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IIIT\AI705 - RS\Web Scraping\CityScraper\CityScraper\extractedData\"/>
    </mc:Choice>
  </mc:AlternateContent>
  <xr:revisionPtr revIDLastSave="0" documentId="13_ncr:1_{2C5F2006-4800-4486-823E-A48B5926A89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<sst xmlns="http://schemas.openxmlformats.org/spreadsheetml/2006/main" count="795" uniqueCount="786">
  <si>
    <t>city</t>
  </si>
  <si>
    <t>paragraphs</t>
  </si>
  <si>
    <t>image</t>
  </si>
  <si>
    <t xml:space="preserve"> Mumbai (/mʊmˈbaɪ/ ⓘ, .mw-parser-output .IPA-label-small{font-size:85%}.mw-parser-output .references .IPA-label-small,.mw-parser-output .infobox .IPA-label-small,.mw-parser-output .navbox .IPA-label-small{font-size:100%}Marathi: , IAST: Muṃbaī; formerly known as Bombay) is the capital city of the Indian state of Maharashtra. Mumbai is the financial capital and the most populous city of India with an estimated population of 12.5 million (1.25 crore). Mumbai is the centre of the Mumbai Metropolitan Region, the sixth-most populous metropolitan area in the world with a population of over 23 million (2.3 crore) living within the Mumbai Metropolitan Region. Mumbai lies on the Konkan coast on the west coast of India and has a deep natural harbour. In 2008, Mumbai was named an alpha world city. Mumbai  has the highest number of billionaires out of any city in India as well as in Asia. The seven islands that constitute Mumbai were earlier home to communities of Marathi language-speaking Koli people. For centuries, the seven islands of Bombay were under the control of successive indigenous rulers before being ceded to the Portuguese Empire, and subsequently to the East India Company in 1661, through the dowry of Catherine Braganza when she was married off to Charles II of England. Beginning in 1782, Mumbai was reshaped by the Hornby Vellard project, which undertook reclamation of the area between the seven islands from the Arabian Sea. Along with the construction of major roads and railways, the reclamation project, completed in 1845, transformed Mumbai into a major seaport on the Arabian Sea. Mumbai in the 19th century was characterized by economic and educational development. During the early 20th century it became a strong base for the Indian independence movement. Upon India's independence in 1947 the city was incorporated into Bombay State. In 1960, following the Samyukta Maharashtra Movement, a new state of Maharashtra was created with Mumbai as the capital. Mumbai is the financial, commercial, and entertainment capital of South Asia. Mumbai is often compared to New York, and the city is home to the Bombay Stock Exchange, situated on Dalal Street. It is also one of the world's top ten centres of commerce in terms of global financial flow, generating 6.16% of India's GDP, and accounting for 25% of the nation's industrial output, 70% of maritime trade in India (Mumbai Port Trust, Dharamtar Port and JNPT), and 70% of capital transactions to India's economy. The city houses important financial institutions and the corporate headquarters of numerous Indian companies and multinational corporations. The city is also home to some of India's premier scientific and nuclear institutes and the Hindi and Marathi film industries. Mumbai's business opportunities attract migrants from all over India. The name Mumbai (Marathi: मुंबई) originated from Mumbā or Mahā-Ambā—the name of the patron Hindu goddess (kuladevata) Mumbadevi of the native Koli community—and from ā'ī, meaning "mother" in the Marathi language, which is the mother tongue of the Koli people and the official language of Maharashtra. According to certain accounts, the Koli community, which hails from Kathiawar and Central Gujarat, is believed to have introduced their deity Mumba from Kathiawar (Gujarat), where her worship continues to this day. However, other sources disagree that Mumbai's name was derived from the goddess Mumba. The oldest known names for the city are Kakamuchee and Galajunkja; these are sometimes still used. Portuguese writer Gaspar Correia recorded the name "Bombaim" after 1512 in his Lendas da Índia (Legends of India). While some anglophone authors have suggested this name possibly originated as an alleged Galician-Portuguese phrase bom baim, meaning "good little bay", such suggestions lack any scientific basis. Portuguese linguist José Pedro Machado attributes that interpretation to a deficient knowledge of the Portuguese language of these authors, mixing up the Portuguese word "bom" with the English "bay", from the English version of the name. In 1516, Portuguese explorer Duarte Barbosa used the name Tana-Maiambu: Tana appears to refer to the adjoining town of Thane and Maiambu to Mumbadevi. The form Bombaim is still commonly used in Portuguese. Other variations recorded in the 16th and the 17th centuries include: Mombayn (1525), Bombay (1538), Bombain (1552), Bombaym (1552), Monbaym (1554), Mombaim (1563), Mombaym (1644), Bambaye (1666), Bombaiim (1666), Bombeye (1676), Boon Bay (1690) and Bon Bahia. After the English gained possession of the city in the 17th century, the Portuguese name was anglicised as Bombay. Ali Muhammad Khan, imperial dewan or revenue minister of the Gujarat province, in the Mirat-i Ahmedi (1762) referred to the city as Manbai. The French traveller Louis Rousselet, who visited in 1863 and 1868, states in his book L'Inde des Rajahs, which was first published in 1877: "Etymologists have wrongly derived this name from the Portuguese Bôa Bahia, or (French: "bonne bai", English: "good bay"), not knowing that the tutelar goddess of this island has been, from remote antiquity, Bomba, or Mumba Devi, and that she still ... possesses a temple". By the late 20th century, the city was referred to as Mumbai or Mambai in Marathi, Konkani, Gujarati, Kannada and Sindhi, and as Bambai in Hindi. The Government of India officially changed the English name to Mumbai in November 1995. This came at the insistence of the Marathi nationalist Shiv Sena party, which had just won the Maharashtra state elections, and mirrored similar name changes across the country and particularly in Maharashtra. According to Slate magazine, "they argued that 'Bombay' was a corrupted English version of 'Mumbai' and an unwanted legacy of British colonial rule." Slate also said "The push to rename Bombay was part of a larger movement to strengthen Marathi identity in the Maharashtra region." While Mumbai is still referred to as Bombay by some of its residents and by some Indians from other regions, mention of the city by a name other than Mumbai has been controversial. A resident of Mumbai is called Mumbaikar (pronounced ) in Marathi, in which the suffix -kar means a resident of. The term had been in use for quite some time but it gained popularity after the official name change to Mumbai. Older terms such as Bombayite are also used. Mumbai is built on what was once an archipelago of seven islands: Isle of Bombay, Parel, Mazagaon, Mahim, Colaba, Worli, and Old Woman's Island (also known as Little Colaba). It is not exactly known when these islands were first inhabited. Pleistocene sediments found along the coastal areas around Kandivali in northern Mumbai suggest that the islands were inhabited since the South Asian Stone Age. Perhaps at the beginning of the Common Era, or possibly earlier, they came to be occupied by the Koli fishing community. In the 3rd century BCE, the islands formed part of the Maurya Empire, during its expansion in the south, ruled by the Buddhist emperor Ashoka of Magadha. The Kanheri Caves in Borivali were excavated from basalt rock in the first century CE, and served as an important centre of Buddhism in Western India during ancient Times. The city then was known as Heptanesia (Ancient Greek: A Cluster of Seven Islands) to the Greek geographer Ptolemy in 150 CE. The Mahakali Caves in Andheri were cut out between the 1st century BCE and the 6th century CE. Between the 2nd century BCE and 9th century CE, the islands came under the control of successive indigenous dynasties: Satavahanas, Western Satraps, Abhira, Vakataka, Kalachuris, Konkan Mauryas, Chalukyas and Rashtrakutas, before being ruled by the Shilaharas from 810 to 1260. Some of the oldest edifices in the city built during this period are the Jogeshwari Caves (between 520 and 525), Elephanta Caves (between the sixth to seventh century), Walkeshwar Temple (10th century), and Banganga Tank (12th century). King Bhimdev founded his kingdom in the region in the late 13th century and established his capital in Mahikawati (present day Mahim). The Pathare Prabhus, among the earliest known settlers of the city, were brought to Mahikawati from Saurashtra in Gujarat around 1298 by Bhimdev. The Delhi Sultanate annexed the islands in 1347–48 and controlled it until 1407. During this time, the islands were administered by the Muslim Governors of Gujarat, who were appointed by the Delhi Sultanate. The islands were later governed by the independent Gujarat Sultanate, which was established in 1407. As a result of the Sultanate's support, numerous mosques were built, with one notable example being the Haji Ali Dargah in Worli. Erected in 1431, this magnificent structure pays homage to the revered Muslim saint, Haji Ali. From 1429 to 1431, the islands were a source of contention between the Gujarat Sultanate and the Bahmani Sultanate of Deccan. In 1493, Bahadur Khan Gilani of the Bahmani Sultanate attempted to conquer the islands but was defeated. The Mughal Empire, founded in 1526, was the dominant power in the Indian subcontinent during the mid-16th century. Growing apprehensive of the power of the Mughal emperor Humayun, Sultan Bahadur Shah of Gujarat was obliged to sign the Treaty of Bassein with the Portuguese Empire on 23 December 1534. According to the treaty, the Seven Islands of Bombay, the nearby strategic town of Bassein and its dependencies were offered to the Portuguese. The territories were later surrendered on 25 October 1535. The Portuguese were actively involved in the foundation and growth of their Roman Catholic religious orders in Bombay. They called the islands by various names, which finally took the written form Bombaim. The islands were leased to several Portuguese officers during their regime. The Portuguese Franciscans and Jesuits built several churches in the city, prominent being the St. Michael's Church at Mahim (1534), St. John the Baptist Church at Andheri (1579), St. Andrew's Church at Bandra (1580), and Gloria Church at Byculla (1632). The Portuguese also built several fortifications around the city like the Bombay Castle, Castella de Aguada (Castelo da Aguada or Bandra Fort), and Madh Fort. The English were in constant struggle with the Portuguese vying for hegemony over Mumbai, as they recognised its strategic natural harbour and its natural isolation from land attacks. By the middle of the 17th century the growing power of the Dutch Empire forced the English to acquire a station in western India. On 11 May 1661, the marriage treaty of Charles II of England and Catherine of Braganza, daughter of King John IV of Portugal, placed the islands in possession of the English Empire, as part of Catherine's dowry to Charles. However, Salsette, Bassein, Mazagaon, Parel, Worli, Sion, Dharavi, and Wadala still remained under Portuguese possession. From 1665 to 1666, the English managed to acquire Mahim, Sion, Dharavi, and Wadala. In accordance with the Royal Charter of 27 March 1668, England leased these islands to the English East India Company in 1668 for a sum of £10 per annum. The population quickly rose from 10,000 in 1661, to 60,000 in 1675. The islands were subsequently attacked by Yakut Khan, the Muslim Koli admiral of the Mughal Empire, in October 1672, Rickloffe van Goen, the Governor-General of Dutch India on 20 February 1673, and Siddi admiral Sambal on 10 October 1673. In 1687, the English East India Company transferred its headquarters from Surat to Mumbai. The city eventually became the headquarters of the Bombay Presidency. Following the transfer, Mumbai was placed at the head of all the company's establishments in India. Towards the end of the 17th century, the islands again suffered incursions from Yakut Khan in 1689–90. The Portuguese presence ended in Mumbai when the Marathas under Peshwa Baji Rao I captured Salsette in 1737, and Bassein in 1739.
By the middle of the 18th century, Mumbai began to grow into a major trading town, and received a huge influx of migrants from across India. Later, the British occupied Salsette on 28 December 1774. With the Treaty of Surat (1775), the British formally gained control of Salsette and Bassein, resulting in the First Anglo-Maratha War. The British were able to secure Salsette from the Marathas without violence through the Treaty of Purandar (1776), and later through the Treaty of Salbai (1782), signed to settle the outcome of the First Anglo-Maratha War. From 1782 onwards, the city was reshaped with large-scale civil engineering projects aimed at merging all the seven islands of Bombay into a single amalgamated mass by way of a causeway called the Hornby Vellard, which was completed by 1784. In 1817, the British East India Company under Mountstuart Elphinstone defeated Baji Rao II, the last of the Maratha Peshwa in the Battle of Khadki. Following his defeat, almost the whole of the Deccan Plateau came under British suzerainty, and was incorporated into the Bombay Presidency. The success of the British campaign in the Deccan marked the end of all attacks by native powers. By 1845, the seven islands coalesced into a single landmass by the Hornby Vellard project via large scale land reclamation. On 16 April 1853, India's first passenger railway line was established, connecting Mumbai to the neighbouring town of Thana (now Thane). During the American Civil War (1861–1865), the city became the world's chief cotton-trading market, resulting in a boom in the economy that subsequently enhanced the city's stature. The opening of the Suez Canal in 1869 transformed Mumbai into one of the largest seaports on the Arabian Sea. In September 1896, Mumbai was hit by a bubonic plague epidemic where the death toll was estimated at 1,900 people per week. About 850,000 people fled Mumbai and the textile industry was adversely affected. While the city was the capital of the Bombay Presidency, the Indian independence movement fostered the Quit India Movement in 1942 and the Royal Indian Navy mutiny in 1946. After India's independence in 1947, the territory of the Bombay Presidency retained by India was restructured into Bombay State. The area of Bombay State increased, after several erstwhile princely states that joined the Indian union were integrated into the state. Subsequently, the city became the capital of Bombay State. In April 1950, Municipal limits of Mumbai were expanded by merging the Mumbai Suburban District and Mumbai City to form the Greater Mumbai Municipal Corporation. The Samyukta Maharashtra movement to create a separate Maharashtra state including Mumbai was at its height in the 1950s. In the Lok Sabha discussions in 1955, the Congress party demanded that the city be constituted as an autonomous city-state. The States Reorganisation Committee recommended a bilingual state for Maharashtra–Gujarat with Mumbai as its capital in its 1955 report. Bombay Citizens' Committee, an advocacy group of leading Gujarati industrialists lobbied for Mumbai's independent status. Following protests during the movement in which 105 people died in clashes with the police, Bombay State was reorganised on linguistic lines on 1 May 1960. Gujarati-speaking areas of Bombay State were partitioned into the state of Gujarat. Maharashtra State with Mumbai as its capital was formed with the merger of Marathi-speaking areas of Bombay State, eight districts from Central Provinces and Berar, five districts from Hyderabad State, and numerous princely states enclosed between them. As a memorial to the martyrs of the Samyukta Maharashtra movement, Flora Fountain was renamed as Hutatma Chowk (Martyr's Square) and a memorial was erected. The following decades saw massive expansion of the city and its suburbs. In the late 1960s, Nariman Point and Cuffe Parade were reclaimed and developed. The Mumbai Metropolitan Region Development Authority (BMRDA) was established on 26 January 1975 by the Government of Maharashtra as an apex body for planning and co-ordination of development activities in the Mumbai metropolitan region. In August 1979, a sister township of New Mumbai was founded by the City and Industrial Development Corporation (CIDCO) across the Thane and Raigad districts to help the dispersal and control of Mumbai's population. The textile industry in Mumbai largely disappeared after the widespread 1982 Great Bombay Textile Strike, in which nearly 250,000 workers in more than 50 textile mills went on strike. Mumbai's defunct cotton mills have since become the focus of intense redevelopment. Industrial development began in Mumbai when its economy started focusing on the petrochemical, electronic, and automotive sectors. In 1954 Hindustan Petroleum comissoned Mumbai Refinery at Trombay and BPCL Refinery. The Jawaharlal Nehru Port, which handles 55–60% of India's containerized cargo, was commissioned on 26 May 1989 across the creek at Nhava Sheva with a view to de-congest Mumbai Harbour and to serve as a hub port for the city. The geographical limits of Greater Mumbai were coextensive with municipal limits of Greater Mumbai. On 1 October 1990, the Greater Mumbai district was bifurcated to form two revenue districts namely, Mumbai City and Mumbai Suburban, though they continued to be administered by same Municipal Administration. The years from 1990 to 2010 saw an increase in violence and terrorism activities. Following the demolition of the Babri Masjid in Ayodhya, the city was rocked by the Hindu-Muslim riots of 1992–93 in which more than 1,000 people were killed. In March 1993, a series of 13 coordinated bombings at several city landmarks by Islamic extremists and the Mumbai underworld resulted in 257 deaths and over 700 injuries. In 2006, 209 people were killed and over 700 injured when seven bombs exploded on the city's commuter trains. In 2008, a series of ten coordinated attacks by armed terrorists for three days resulted in 173 deaths, 308 injuries, and severe damage to several heritage landmarks and prestigious hotels. The three coordinated bomb explosions in July 2011 that occurred at the Opera house, Zaveri Bazaar and Dadar were the latest in the series of terrorist attacks in Mumbai which resulted in 26 deaths and 130 injuries. Mumbai is the commercial capital of India and has evolved into a global financial hub. For several decades it has been the home of India's main financial services companies, and a focus for both infrastructure development and private investment. From being an ancient fishing community and a colonial centre of trade, Mumbai has become South Asia's largest city and home of the world's most prolific film industry. Mumbai is on a narrow peninsula on the southwest of Salsette Island, which lies between the Arabian Sea to the west, Thane Creek to the east and Vasai Creek to the north. Mumbai's suburban district occupies most of the island. Navi Mumbai is east of Thane Creek and Thane is north of Vasai Creek. Mumbai consists of two distinct regions: Mumbai City district and Mumbai Suburban district, which form two separate revenue districts of Maharashtra. The city district region is also commonly referred to as the Island City or South Mumbai. The total area of Mumbai is 603.4 km2 (233 sq mi). Of this, the island city spans 67.79 km2 (26 sq mi), while the suburban district spans 370 km2 (143 sq mi), together accounting for 437.71 km2 (169 sq mi) under the administration of Municipal Corporation of Greater Mumbai (MCGM). The remaining areas belong to various Defence establishments, the Mumbai Port Trust, the Atomic Energy Commission and the Borivali National Park, which are out of the jurisdiction of the MCGM. The Mumbai Metropolitan Region which includes portions of Thane, Palghar and Raigad districts in addition to Greater Mumbai, covers an area of 4,355 km2 (1681.5 sq mi).
Mumbai lies at the mouth of the Ulhas River on the western coast of India, in the coastal region known as the Konkan. It sits on Salsette Island (Sashti Island), which it partially shares with the Thane district. Mumbai is bounded by the Arabian Sea to the west. Many parts of the city lie just above sea level, with elevations ranging from 10 m (33 ft) to 15 m (49 ft); the city has an average elevation of 14 m (46 ft). Northern Mumbai (Salsette) is hilly, and the highest point in the city is 450 m (1,476 ft) at Salsette in the Powai–Kanheri ranges. The Sanjay Gandhi National Park (Borivali National Park) is located partly in the Mumbai suburban district, and partly in the Thane district, and it extends over an area of 103.09 km2 (39.80 sq mi). Apart from the Bhatsa Dam, there are six major lakes that supply water to the city: Vihar, Lower Vaitarna, Upper Vaitarna, Tulsi, Tansa and Powai. Tulsi Lake and Vihar Lake are located in Borivili National Park, within the city's limits. The supply from Powai lake, also within the city limits, is used only for agricultural and industrial purposes. Three small rivers, the Dahisar River, Poinsar (or Poisar) and Ohiwara (or Oshiwara) originate within the park, while the Mithi River originates from Tulsi Lake and gathers water overflowing from Vihar and Powai Lakes. The coastline of the city is indented with numerous creeks and bays, stretching from the Thane creek on the
eastern to Madh Marve on the western front. The eastern coast of Salsette Island is covered with large mangrove swamps, rich in biodiversity, while the western coast is mostly sandy and rocky. Soil cover in the city region is predominantly sandy due to its proximity to the sea. In the suburbs, the soil cover is largely alluvial and loamy. The underlying rock of the region is composed of black Deccan basalt flows, and their acidic and basic variants dating back to the late Cretaceous and early Eocene eras. Mumbai sits on a seismically active zone owing to the presence of 23 fault lines in the vicinity. The area is classified as a Seismic Zone III region, which means an earthquake of up to magnitude 6.5 on the Richter magnitude scale may be expected. Mumbai has an extreme tropical wet and dry climate (Aw) under the Köppen climate classification, although the central and northern suburbs have a tropical monsoon climate (Am) with even heavier wet season rainfall. Mumbai has a virtually rainless period extending from October to May and an extremely wet period peaking in July. A cooler season from December to February is followed by a hotter season from March to May. The period from June to about the end of September constitutes the south west monsoon season, and October and November form the post-monsoon season. Between June and September, the South-west monsoon rains occur in Mumbai. Pre-monsoon showers are received in May. Occasionally, north-east monsoon showers occur in October and November. The maximum annual rainfall ever recorded was 3,452 mm (136 in) for 1954. The highest rainfall recorded in a single day was 944 mm (37 in) on 26 July 2005. The average total annual rainfall is 2,213.4 mm (87 in) for the Island City, and 2,502.3 mm (99 in) for the suburbs. The average annual temperature is 27 °C (81 °F), and the average annual precipitation is 2,213 mm (87 in). In the Island City, the average maximum temperature is 31 °C (88 °F), while the average minimum temperature is 24 °C (75 °F). In the suburbs, the daily mean maximum temperature range from 29 °C (84 °F) to 33 °C (91 °F), while the daily mean minimum temperature ranges from 16 °C (61 °F) to 26 °C (79 °F). The record high is 42.2 °C (108 °F) set on 14 April 1952, and the record low is 7.4 °C (45 °F) set on 27 January 1962. Tropical cyclones are rare in the city. The worst cyclone to ever impact Mumbai was the one in 1948 where gusts reached 151 km/h (94 mph) in Juhu. The storm left 38 people dead and 47 missing. The storm reportedly impacted Mumbai for 20 hours and left the city devastated. Mumbai is prone to monsoon floods, exacerbated by climate change which affects heavy rains and high tide in the sea. According to the World Bank, unplanned drainage system and informal settlement is a key factor of frequent floods in Mumbai. Among other causes of flooding in Mumbai is its geographic location, Mumbai urban is peninsular in form, (a land-filled area that connects seven islands) a low laying area, compared to its suburbs that sit on an elevated location. Over the past few decades, new informal settlements were formed in the suburbs, causing a rapid increase in population, improper waste management, and drainage congestion. The rainwater from these areas heavily flows towards low-lying urban areas consisting of some slums and high-rise buildings. As a result, slums are either swamped, washed away, or collapse causing heavy casualties, and post-flood water logging lasts for a long time that causing blockage of railway lines-(most frequently used public transport in Mumbai), traffic snarl, inundated roads, and sub-merged bylanes. Over the past few decades, the frequency of floods in Mumbai is enormous, the 2005 Mumbai floods are characterized by 500-1000 deaths, household displacements, damaged infrastructure-(including heritage sites), and a financial loss of US$ 1.2 billion. In the process of reducing floods in Mumbai, the Maharashtra government adopted a flood mitigation plan; according to which the drainage system will be restructured, restoration of Mithi River, and re-establishment of informal settlements. Local civic body Brihanmumbai Municipal Corporation (BMC) authorities are assigned to forecast and issue eviction notices while BMC along with NGO's prepare for the evacuation of the residents of those areas to temporary safe camps.  Air pollution is a major issue in Mumbai. According to the 2016 World Health Organization Global Urban Ambient Air Pollution Database, the annual average PM2.5 concentration in 2013 was 63 μg/m3, which is 6.3 times higher than that recommended by the WHO Air Quality Guidelines for the annual mean PM2.5. The Central Pollution Control Board for the Government of India and the Consulate General of the United States, Mumbai monitor and publicly share real-time air quality data. In December 2019, IIT Bombay, in partnership with the McKelvey School of Engineering of Washington University in St. Louis launched the Aerosol and Air Quality Research Facility to study air pollution in Mumbai, among other Indian cities. Mumbai, sometimes described as the New York of India, is India's most populous city and is the financial and commercial capital of the country as it generates 6.16% of the total GDP. It serves as an economic hub of India; as of 2006, Mumbai contributed 10% of the nation's factory employment, 25% of industrial output, 33% of income tax collections, 60% of customs duty collections, 20% of central excise tax collections, 40% of foreign trade, and ₹40 billion (equivalent to ₹130 billion or US$1.6 billion in 2023) in corporate taxes. Along with the rest of India, Mumbai has witnessed an economic boom since the liberalisation of 1991, the finance boom in the mid-nineties and the IT, export, services and outsourcing boom in the 2000s. Although Mumbai had prominently figured as the hub of economic activity of India in the 1990s, the Mumbai Metropolitan Region's contribution to India's GDP is currently declining. Recent estimates of the economy of the Mumbai Metropolitan Region have ranged from $368 billion to $400 billion (PPP metro GDP) ranking it either the most or second-most productive metro area of India..Many of India's numerous conglomerates (including Larsen &amp; Toubro, State Bank of India (SBI), Life Insurance Corporation of India (LIC), Tata Group, Godrej and Reliance), and five of the Fortune Global 500 companies are based in Mumbai. This is facilitated by the presence of the Reserve Bank of India (RBI), the Bombay Stock Exchange (BSE), the National Stock Exchange of India (NSE), and financial sector regulators such as the Securities and Exchange Board of India (SEBI). Until the 1970s, Mumbai owed its prosperity largely to textile mills and the seaport, but the local economy has since then diversified to include finance, engineering, diamond-polishing, healthcare, and information technology.
The key sectors contributing to the city's economy are: finance, gems &amp; jewellery, leather processing, IT and ITES, textiles, petrochemical, electronics manufacturing, automobiles, and entertainment. Nariman Point and Bandra Kurla Complex (BKC) are Mumbai's major financial centres. Despite competition from Bangalore, Hyderabad and Pune, Mumbai has carved a niche for itself in the information technology industry. The Santacruz Electronic Export Processing Zone (SEEPZ) and the International Infotech Park (Navi Mumbai) offer excellent facilities to IT companies. State and central government employees make up a large percentage of the city's workforce. Mumbai also has a large unskilled and semi-skilled self-employed population, who primarily earn their livelihood as hawkers, taxi drivers, mechanics, and other such blue collar professions. The port and shipping industry is well established, with Mumbai Port being one of the oldest and most significant ports in India. Dharavi, in central Mumbai, has an increasingly large recycling industry, processing recyclable waste from other parts of the city; the district has an estimated 15,000 single-room factories. As of 2024, Mumbai is home to the third-highest number of billionaires of any city in the world. With a total wealth of around $960 billion, it is the richest Indian city and one of the richest cities in the world. As of 2008, the Globalization and World Cities Study Group (GaWC) has ranked Mumbai as an "Alpha world city", third in its categories of Global cities. Mumbai is the third most expensive office market in the world, and was ranked among the fastest cities in the country for business startup in 2009. Greater Mumbai (or Brihanmumbai), an area of 603 km2 (233 sq mi), consisting of the Mumbai City and Mumbai Suburban districts, extends from Colaba in the south, to Mulund and Dahisar in the north, and Mankhurd in the east. Its population as per the 2011 census was 12,442,373. It is administered by the Brihanmumbai Municipal Corporation (BMC) (sometimes referred to as the Municipal Corporation of Greater Mumbai), formerly known as the Bombay Municipal Corporation (BMC). The BMC is in charge of the civic and infrastructure needs of the metropolis. The mayor, who serves for a term of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years, is chosen through an indirect election by the councillors from among themselves.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The Brihanmumbai Municipal Corporation was ranked 9th out of 21 cities for best governance &amp; administrative practices in India in 2014. It scored 3.5 on 10 compared to the national average of 3.3. The two revenue districts of Mumbai come under the jurisdiction of a District Collector. The collectors are in charge of property records and revenue collection for the central government, and oversee the national elections held in the city. The Mumbai Police is headed by a police commissioner, who is an Indian Police Service (IPS) officer. The Mumbai Police is a division of the Maharashtra Police, under the state Home Ministry. The city is divided into seven police zones and seventeen traffic police zones, each headed by a deputy commissioner of police. The Mumbai Traffic Police is a semi-autonomous body under the Mumbai Police. The Mumbai Fire Brigade, which is under the jurisdiction of the municipal corporation, is headed by the chief fire officer, who is assisted by four deputy chief fire officers and six divisional officers. The Mumbai Metropolitan Region Development Authority (MMRDA) is responsible for infrastructure development and planning of Mumbai Metropolitan </t>
  </si>
  <si>
    <t>//upload.wikimedia.org/wikipedia/commons/thumb/e/e7/BackBay_skyline.jpg/288px-BackBay_skyline.jpg</t>
  </si>
  <si>
    <t xml:space="preserve"> Surat (Gujarati: ) is a city in the western Indian state of Gujarat. The word Surat literally means face in Urdu, Gujarati and Hindi. Located on the banks of the river Tapti near its confluence with the Arabian Sea, it used to be a large seaport. It is now the commercial and economic center in South Gujarat, and one of the largest urban areas of western India. It has well-established diamond and textile industry, and is a major supply centre for apparels and accessories. About 90% of the world's diamonds are cut and polished in Surat. It is the second largest city in Gujarat after Ahmedabad and the eighth largest city by population and ninth largest urban agglomeration in India. It is the administrative capital of the Surat district. In recent years, Surat has been noted for achieving a Guinness World Record for the largest gathering for a yoga session at one place where 153,000 people joined the event on International Yoga Day(21st June 2023). The city is located 284 km (176 mi) south of the state capital, Gandhinagar; 265 km (165 mi) south of Ahmedabad; and 289 km (180 mi) north of Mumbai. The city centre is located on the Tapti River (popularly known as Tapi), close to the Arabian Sea. Surat will be the world's fastest-growing city from 2019 to 2035, according to a study conducted by Economic Times. The city registered an annualised GDP growth rate of 11.5% over the seven fiscal years between 2001 and 2008. Surat was awarded "best city" by the Annual Survey of India's City-Systems (ASICS) in 2013. Surat has been selected as the first smart IT city in India which is being constituted by the Microsoft CityNext Initiative tied up with IT services majors Tata Consultancy Services and Wipro. The city has 2.97 million internet users, about 65% of total population. Surat was selected in 2015 for an IBM Smarter Cities Challenge grant. Surat has been selected as one of twenty Indian cities to be developed as a smart city under PM Narendra Modi's flagship Smart Cities Mission. Surat is also home to the world's largest office building by floor area, the Surat Diamond Bourse. Surat is listed as the second cleanest city of India as of  August 21, 2020 according to the Swachh Survekshan 2020 on 20 August. It suffered a major pipeline fire which caused some damage.  In the 2021 edition of the same survey, it slipped to 12th place and further dropped to 25th in 2023. Despite these recent fluctuations, Surat continues to implement various cleanliness initiatives and shared the title of the cleanest city in India with Indore in the 2023 Swachh Survekshan Awards, highlighting its ongoing efforts towards maintaining high cleanliness standards. Surat, famous for its diamond cutting and polishing, is known as the Diamond City of India. The city has various engineering plants like Essar, Larsen and Toubro and RIL. Surat won the Netexplo Smart Cities Award 2019 with UNESCO in the resilience category. Surat's mayor received the award at the UNESCO House in Paris, France in 2020. The traditional account is that Surat was built up by a wealthy Hindu merchant named Gopi around the year 1500. At first, the town had no name and was simply called "the new place". Gopi consulted with astrologers, who suggested the name "Suraj", or "Suryapur", or "city of the sun". Gopi sent a request to the unnamed king of Gujarat for this to be the new town's name, but the name smacked too much of Hinduism for the Muslim king, so he altered it to Surat after the word surah, which is the name of the chapters of the Qur'an. However, the names Suryapur and Surat are both mentioned in sources before 1500, so both the name and the town predate Gopi's time.: 82–4 Duarte Barbosa described Surat as Suratt. Jacob Peeters referred to Surat as Sourratte which is a Dutch name. There are many other names of Surat in history. Surat is referred to as Surrat, Surate or Soorat in some literature. Before the rise of Surat in the 1500s, the nearby town of Rander was the main commercial centre in the area. Rander had a prominent Arab merchant community involved in overseas trade with regions such as Burma, China, Malaya, and Sumatra. In the 1500s, Rander declined due to Portuguese raids. Surat became an important port city around the same time, and some of Rander's merchant population likely moved to Surat for economic opportunity.: 82–3 Early references to Surat appear by the 10th century, but they shed little light on what type of settlement it was. As Suryapur, it is mentioned along with Bharuch as a place where an army from Anhilwara passed through in 990 en route to attack the ruler of Lata. Suryapur may also be the port called "Surabaya" mentioned by the 10th-century Arabic geographer Istakhri as being four days south of Khambhat and five days north of Sanjan. Other Arabic authors spelled the name as "Subara" or "Sufara". The identification of this place with Surat, though, is uncertain, and in any case these early mentions of Suryapur or Surabaya do not indicate whether it was a sizeable town or just a small hamlet.: 82–3 Another early mention of Surat is in the 1190s, after Qutb ud-Din Aibak, then a general of Muhammad Ghuri, defeated the Chaulukya king Bhima II in battle. According to the local histories of Bakshi Mian Walad Shah Ahmad and Munshi Ghulam Mohi ud-Din, Aibak went as far south as Rander and Surat. Surat was then ruled by a Hindu chief based at nearby Kamrej. This ruler initially tried to take refuge in a garden at Surat, but then decided that he had no chance of resisting Aibak's forces and offered his submission. Aibak, in turn, confirmed him as ruler of Kamrej.: 82–3 From 1297, Gujarat was gradually conquered by Allauddin Khilji, the ruler of the principal state in north India at the time, the Delhi Sultanate. The Delhi Sultanate appointed Governors to control Gujarat, but this had to be forcefully imposed, notably in 1347, when Muhammad bin Tughluq sacked Surat, among other cities. Firoz Shah Tughlaq later built a fort at Surat in 1373. According to Bakshi Mian's account, when Zafar Khan was appointed governor of Gujarat in 1391, he appointed his son Masti Khan to govern Rander and Surat, but Bakshi Mian adds that Surat was not very populous at this point.: 82–3 As control from the Delhi Sultanate waned at the end of the 14th century, pressure grew for an independent Gujarat, culminating in Zafar Khan declaring independence in 1407. Surat was controlled directly by the nobles of the Rajput kingdom of Baglana who fell either under the Gujarat Sultans or the Deccan sultanates. However, following the fall of the Gujarat Sultanate in 1538 it was controlled by more local nobles starting with Chengiz Khan who enjoyed absolute authority over Surat, Broach, Baroda and Champaner. However, in 1637, Aurangzeb fully annexed Baglana into the Mughal Empire. In 1514, the Portuguese traveler Duarte Barbosa described Surat as an important seaport, frequented by many ships from Malabar and various parts of the world. By 1520, the name of the city had become Surat. It was burned by the Portuguese (1512 and 1530), conquered by the Mughals (1573) and was twice raided by the Maratha king Shivaji (17th century). Mughal Emperor Akbar placed major importance on Gujarat and successfully obtained numerous towns in Gujarat. The Mughals were able to conquer Surat due to his campaigns against Gujarat during his rule. In the 1570s, he launched two major campaigns against Gujarat—one of a much longer duration and one much shorter. The fall of Surat occurred during the former campaign and lasted one month and seventeen days. Akbar implemented large military power during these conquests, fighting many battles. Notably, the conquest of Surat was an important catalyst for overseas trade during the rule of the Mughal Empire as it became the most important port city of that reign and evolved into a bustling trading hub. It was the most prosperous port in the Mughal empire. Despite being a rich city, Surat looked like a typical "grubby" trader's town with mud-and-bamboo tenements and crooked streets, although along the riverfront there were a few mansions and warehouses belonging to local merchant princes and the establishments of Turkish, Armenian, English, French and Dutch traders. There were also hospitals for cows, horses, flies and insects run by religious Jains, which puzzled travelers. Some streets were narrow while others were of sufficient width. In the evening, especially near the Bazaar (marketplace), the streets became crowded with people and merchants (including Banyan merchants) selling their goods. Surat was a populous city during the Mughal era but also had a large transient population: during the monsoon season, when ships could come and go from the ports without danger, the city's population would swell. In 1612, England established its first Indian trading factory in Surat. The city was looted twice by the Maratha king Shivaji, with the first sacking occurring in 1664. Shivaji's raids scared trade away and caused ruin to the city. Later, Surat became the emporium of India, exporting gold and cloth. Its major industries were shipbuilding and textile manufacture. The coast of the Tapti River, from Athwalines to Dumas, was specially meant for shipbuilders, who were usually Rassis. The city continued to be prosperous until the rise of Bombay (present-day Mumbai). Afterward, Surat's shipbuilding industry declined and Surat itself gradually declined throughout the 18th century. During 1790–1791, an epidemic killed 100,000 Gujaratis in Surat. The British and Dutch both claimed control of the city, but in 1800, the British took control of Surat. A fire in 1837 resulted in more than 500 deaths and the destruction of much of the city. By the middle of the 19th century, Surat had become a stagnant city with about 80,000 inhabitants. When India's railways opened, the city started becoming prosperous again. Silks, cotton, brocades, and objects of gold and silver from Surat became famous and the ancient art of manufacturing fine muslin was revived. Under British Raj, Surat saw a period of decline from its success under the Mughal Empire. Though it remained a pivotal city for textile-based products, it was less important to the British as a port city than it was for the Mughals. Nevertheless, Surat was very interconnected with Asia and Europe, involving trade with both Europeans and Armenian merchants. Tactically, Surat involved itself in trade in fields that did not compete with existing European products, such as pearls and silver. The textile industry was also a large portion of Surat’s shipping success. But despite being a primary port for textiles, Surat rarely manufactured these textiles locally. Bullion was also quite important to Surat’s economy during this time. During his first-hand experience on a trip to Surat, Britisher John Ovington recalls the great ores Surat possessed, such as gold and silver. He recollects the notable “abundance of Pearls” and other precious stones like diamonds that could “be purchas’d here  at very reasonable rates.”  As Ovington observed, this industry was imperative to Surat’s prosperity under the British Raj and allowed it to maintain its relevance as a port city. The Armenian community in Surat, India, flourished from the 16th to the 17th centuries, leaving a lasting impact on the city's history. The Armenian gravestones in Surat, dating back to this period, are intricate and well-preserved, showcasing the community's presence and customs. Armenians in Surat were renowned traders, dealing in jewelry, precious stones, cotton, and silk. They established trade routes to destinations such as Egypt, the Levant, Turkey, Venice, and Leghorn, often traveling with their families. The British recognized the Armenians' business prowess, seeking their cooperation for trading privileges in the Mughal court. Today, these gravestones serve as a poignant reminder of the Armenian community's significant contributions to Surat's history and culture. After India gained independence on 15 August 1947, Surat became part of India. At that time it was a part of Bombay State. Later it became the part of Gujarat state. Along with Mumbai, Ahmedabad, Pune, Nagpur and Vadodara, Surat became one of the fast growing cities and major commercial and industrial centers of Western India. During the post-independence period, Surat has experienced considerable growth in industrial activities especially textiles and chemical along with trading activities. Surat faced a major health crisis in 1994. News of a plague outbreak in Surat occurred in September 1994, and when the possibility of quarantine for the city was mentioned, many residents of Surat fled the city. About a quarter of Surat’s population fled the city, including people who were in the incubation phase of the disease. This, in turn, partly contributed to the spread of the plague throughout India. In the media, the cause of the plague was attributed to poor garbage disposal. However, the spread was instead brought about by rodents and fleas which were inadvertently caused by garbage in Surat. The disease ran more rampant through the slum population of Surat. In order to combat the spread of this disease, Surat closed its schools, universities, and public places for an indefinite period. They also ordered the shutdown of important industrial businesses, including diamond-cutting units. Eventually, antibiotics were given out and the plague was controlled.
Prior to the major plague outbreak, Surat Municipal Corporation was suspended in 1993, leaving no major elected body in charge. During the plague, Suryadevara Ramachandra Rao was elected as the new administrator and launched extensive cleaning campaigns to combat the outbreak. This was a major step towards sanitation and cleanliness in Surat. Rao’s campaigns included launching hotel and shop inspections (to address their irresponsible garbage practices) for several months and calling for the broadening of roads. He enforced designated sweeping of the city as well as the regular collection of garbage. Rao also demolished many illegal constructions. However, slums would often fall subject to removal when streets were widened, but Rao ensured that the residents were given alternative residential sites with adequate facilities to accommodate them. Rao’s urban and sanitary-related actions fostered the revival of Surat in its post-plague state. Nevertheless, the plague had long-lasting implications for Surat. It brought attention to the lack of information and the spread of misinformation that occurred in India. Incorrect death tolls and false facts about the cause of the disease were spread, leaving lots of room for post-plague city revival both in terms of information control and cleanliness. Surat’s actions pertaining to the latter eventually resulted in the Indian National Trust for Art and Cultural Heritage deeming Surat as the second cleanest city in India. On 2 October 2007, Surat district was split into two by the creation of a new Tapi district, under the Surat District Re-organisation Act 2007. Surat is a port city situated on the banks of the Tapi river. After dams were built, water flow in Tapi deceased  causing the original port facilities to close. The nearest port is now in the Magadalla and Hazira area of Surat Metropolitan Region. It has a famous beach called 'Dumas Beach' located in Dumas.The city is located at 21°12′18″N 72°50′24″E﻿ / ﻿21.205°N 72.840°E﻿ / 21.205; 72.840. It has an average elevation of 13 metres. The Surat district is surrounded by the Bharuch, Narmada, Navsari and Tapi districts, and Gulf of Cambay to the west. The climate is tropical and monsoon rainfall is abundant. According to the Bureau of Indian Standards, the town falls under seismic zone-III, in a scale of I to V (in order of increasing vulnerability to earthquakes). Surat has a tropical savanna climate (Köppen: Aw), moderated strongly by the Sea to the Gulf of Camboy. The summer begins in early March and lasts until June. April and May are the hottest months, the average maximum temperature being 37 °C (99 °F). Monsoon begins in late June and the city receives about 1,200 mm (47 in) of rain by the end of September, with the average maximum being 32 °C (90 °F) during those months. October and November see the retreat of the monsoon and a return of high temperatures until late November. Winter starts in December and ends in late February, with average mean temperatures of around 23 °C (73 °F), and negligible rain. Since the 20th century, Surat has experienced some 20 floods. In 1968, most parts of the city were flooded and in 1994 a flood caused a country-wide plague outbreak, Surat being the epicenter. In 1998, 30 per cent of Surat had gone under water due to flooding in Tapti river following release of water from Ukai dam located 90 km from Surat and in Aug 2006 flood more than 95 per cent of the city was under Tapti river waters, killing more than 120 people, stranding tens of thousands in their homes without food or electricity and closing businesses and schools for weeks. The city is expected to experience more flooding and extreme weather as climate change becomes worse, so has invested in flood protection and climate resilience infrastructure. A resident of Surat is called Surati. According to the 2011 India census, the population of Surat is 4,467,797. Surat has an average literacy rate of 89%, higher than the national average of 79.5%, male literacy is 93%, and female literacy is 84%. Males constitute 53% of the population and females 47%. In Surat, 13% of the population is under 6 years of age. Darshana Jardosh, of BJP is the MP from the Surat Lok Sabha constituency. Govind Dholakia he was nominated by the Bharatiya Janata Party (BJP) to the Rajya Sabha, elected unopposed for the term spanning from 2024 to 2030. The Assembly constituencies of Surat district are The Surat Municipal Corporation is responsible for maintaining the city's civic infrastructure as well as carrying out associated administrative duties. At present, BJP is the ruling party with a majority. Under the Provisions of Bombay Provincial Municipal Corporations Act, 1949, Section – 4, the powers have been vested in three Distinct Statutory Authorities: the General Board, the Standing Committee, and the Municipal Commissioner. It ranked 7 out of 21 cities for best administrative practices in India in 2014. It scored 3.5 on 10 compared to the national average of 3.3. It is the only city in India to disclose municipal budgets on a weekly basis. Surat began the 'Safe City Project' in 2011 aimed at keeping the city safe using surveillance cameras. The project was headed by Sanjay Srivastava (IPS) who was then the Joint-Commissioner of Surat Police. The 280-square-foot video wall claimed to be the largest surveillance screen in the country, is being installed in the control room of Police Commissioner Mr. Rakesh Asthana (IPS). This will help the police view the entire city live through 10,000 CCTV cameras across the city. Surat police have decided to install 5,000 CCTV cameras at sensitive points across the city. While 1,000 cameras will be night vision cameras, 4,000 others will be simple CCTV cameras. This has been installed on PPP base with the help of the city's businessmen, the city's social persons, Surat Municipal Corporation, and the Surat City Police. Surat ranked 9th in India with a GDP of $40 billion in the fiscal year 2016. The GDP of Surat in 2020 will be around $57 billion estimated by The City Mayors Foundation, an international think tank on urban affairs. Surat is a major hub of diamond cutting and polishing. The first diamond workshops in Gujarat appeared in Surat and Navasari in the late 1950s. The major group working in this industry is people from the Saurashtra region of Gujarat. Because of demand in the American market from the early 1970s to the mid-1980s (with only a brief recession in 1979), Surat's diamond industry grew tremendously. Currently, most of the diamond polishing workshops are running in the Varachha area of Surat, mostly by the people of the Patel community. Around the world, 8 out of 10 diamonds on the market were cut and polished in Surat. This industry earns India about US$10 billion in annual exports. That declined by about 18% in 2019 due to reduced demand for diamonds. The decline continued in 2020 when the industry closed for some months because of the COVID-19 pandemic in India. A legacy of old Dutch trade links, it began after a Surti entrepreneur returned from East Africa bringing diamond cutters. The rough diamonds are mined in South Africa and other regions of the African continent, and go from here as smooth gems to Antwerp, Belgium where the international diamond trade is run mainly by Hasidic Jews and Jains from Palanpur in North Gujarat. Surat's economy drives from a range of manufacturing and industry fields such as diamonds, textiles, petrochemicals, shipbuilding, automobile, port etc. Since it is known for producing textiles, including silk, Surat is known as the textile hub of the nation or the Silk City of India. It is very famous for its cotton mills and Surat Zari Craft. Surat is the biggest center of MMF (man-made fiber) in India. It has a total of 381 dyeing and printing mills and 41,100 power loom units. There are over a hundred thousand units and mills in total. The overall annual turnover is around 5 billion rupees. There are over 800 cloth wholesalers in Surat. It is the largest manufacturer of clothes in India, and Surti dress material can be found in any state of India. Surat produces 9 million meters of fabric annually, which accounts for 60% of the total polyester cloth production in India. Now the city is focusing on increasing the exports of its textile. There are many SME Domestic IT Companies present in Surat. MNC IT companies like IBM, HCL have satellite or virtual branches in Surat. On 14 February 2014, Government of Gujarat DST had handover STPI Surat at Bhestan-Jiav Road, Bhestan Near Udhana-Sachin BRTS Route. Surat city administration will demand for setting up of an information technology (IT) hub and an Indian Institute of Information Technology (IIIT) on the outskirts of the city. Microsoft CityNext initiative has tied up with IT services majors Tata Consultancy Services and Wipro to leverage technology for sustainable growth of cities in India. The first smart IT city in India is being constituted by the Microsoft CityNext Initiative in Surat, Gujarat. In 2011, Surat hosted India's first Microsoft DreamSpark Yatra (a tech event) with speakers from Microsoft Headquarters at Redmond, Washington. The event was organised by Ex-Microsoft Student Partner Samarth Zankharia. In May 2015, Tech giant IBM has chosen Surat among 16 global locations for its smart cities program to help them address challenges like waste management, disaster management and citizen services. Under the program, IBM will send a team of experts to each of the chosen cities where they will spend three weeks working closely with city staff analysing data about critical issues faced by its local bodies; the co-operation continued into 2016. Surat is being a port city, it has turned as a major commercial and industrial hub in India. It is home for many companies such as Oil and Natural Gas Corporation, Reliance Industries (Hazira Manufacturing Division), Essar Steel, Larsen &amp; Toubro, Krishak Bharati Cooperative, NTPC Limited, Bharat Petroleum, Indian Oil Corporation, UltraTech Cement, Shell, GAIL, GSEG, Gujarat State Petroleum Corporation, Hero MotoCorp etc. Hazira Port is located in Hazira, an industrial suburb where most of the industries are located while other region is Magdalla which is also developed as Port of Magdalla. The government of Gujarat plans another project near Surat similar to Gujarat International Finance Tec-City (GIFT). The Chief Minister has suggested that the government wishes to develop DREAM to have a five-seven star hotel, bank, IT, corporate trading house, entertainment zone and other facilities while the Surat Diamond Bourse (SDB) will be based there. Allotment of Khajod land for the project is convenient for the state government because they have 2,000 acres (810 ha) of available land. The Trade Centre, located near Sarsana village, will have a 100,160 m2 (1,078,100 sq ft) pillar-less air-conditioned hall with a 90 by 35 m (295 by 115 ft) pillar-less dome. Built in 1860, Surat railway station falls under the administrative control of Western Railway zone of the Indian Railways. In early 2016, the Indian Railway Catering and Tourism Corporation rated the facility the best large station in India based on cleanliness. The Sitilink or Surat BRTS is a bus rapid transit system in the city. Initiated by Bharat Shah, additional city engineer of Surat Municipal Corporation. It is operated by Surat Municipal Corporation and as of August 2017, had a network of 245 buses connecting major localities. Surat International Airport located in Magdalla, 11 kilometres (7 mi) southwest of Surat. It is the 2nd busiest airport in Gujarat in terms of both aircraft movements and passenger traffic. Currently, airlines such as Air India, Alliance Air, AirAsia India, SpiceJet, IndiGo Airlines, Air Odisha, Ventura AirConnect provide flight services from the Surat to various major cities like New Delhi, Mumbai, Kolkata, Chennai, Bengaluru, Hyderabad, Goa, Jaipur, Visakhapatnam. There are also regular international flights on the Sharjah route of Air India Express. Apart from the main city, Surat Airport also caters to various localities of south Gujarat including Navsari, Bardoli, Valsad, Bharuch, Ankleshwar. Surat Metro is an under construction rapid transit rail system for the city. Surat is known for its food and has its own list of cherished street foods. There is a famous saying in Gujarati, "સુરતનું જમણ અને કાશીનું મરણ", meaning Eat in Surat and Die in Kashi for the ultimate experience of the soul. The unique dishes of Surat include Locho, Ghari (sweet), Surti Bhusu, Alupuri, Kavsa, Ponk, Ulta Vadapav, Undhiyu, Dhokla, Khaman, Rasaawala Khaman, Sev Khamani, and so forth. People's love for food in Surat is so great that there is a lane called "Khaudra Gali," which means "foodie's lane", which has all stalls of various types of dishes, the specialty being Mysore Dosa. Sardar Vallabhbhai National Institute of Technology, Surat is one of 31 National Institutes of Technology that are recognised as Institutes of National Importance by the Government of India. Indian Institute of Information Technology, Surat started in 2017. Most of the regional colleges are affiliated to Veer Narmad South Gujarat University (VNSGU, named after the poet Veer Narmad), which has headquarters in the Surat Metropolitan Region. Colleges are also affiliated to SNDT, Gujarat Technological University and other universities. Government Medical College, Surat is a more than 50 years old medical school of 250 yearly student admission capacity with attached tertiary care hospital, New Civil Hospital. Surat Municipal Institute of Medical Education and Research (SMIMER) is a Municipal Medical College affiliated with the Veer Narmad South Gujarat University. Auro University has also started to provide education in Surat. Science Centre, Surat is a multi-facility complex built by the Surat Municipal Corporation in 2009, the first of its type in western India. The complex houses a science centre, museum, an art gallery, an auditorium, an amphitheater, and a planetarium. With a seating capacity of 6800, Pandit Dindayal Upadhyay Indoor Stadium is the first of its kind in the Western Region of India. The stadium frequently organizes national and international indoor games such as volleyball, table tennis, gymnastics, handball, boxing, wrestling, badminton, basketball, and tennis. It has a central arena of size 63 m × 33 m, rooms for participants and team officials, and other essential facilities including snack bars. This is also a convenient venue for organizing cultural programs, music concerts, drama, fashion shows, seminars, conferences, and many more. The Indoor Stadium also hosted TEDxSurat 2018 on 7 October 2018 which is the largest TEDx conference in Gujarat and one of the largest TEDx conferences in the world. Lalbhai contractor cricket stadium has a capacity of more than 7000 and hosted several Ranji, Irani, and Duleep Trophy matches. The stadium also serves as a primary destination for local budding cricketers and enthusiasts. The stadium has hosted several benefit matches for international cricketers as well. </t>
  </si>
  <si>
    <t>//upload.wikimedia.org/wikipedia/commons/thumb/4/47/Bharthana_Althan_area.jpg/288px-Bharthana_Althan_area.jpg</t>
  </si>
  <si>
    <t xml:space="preserve">  Hyderabad (/ˈhaɪdərəbæd/ ⓘ HY-dər-ə-bad; .mw-parser-output .IPA-label-small{font-size:85%}.mw-parser-output .references .IPA-label-small,.mw-parser-output .infobox .IPA-label-small,.mw-parser-output .navbox .IPA-label-small{font-size:100%}Telugu: , Urdu: ) is the capital and largest city of the Indian state of Telangana. It occupies 650 km2 (250 sq mi) on the Deccan Plateau along the banks of the Musi River, in the northern part of Southern India. With an average altitude of 542 m (1,778 ft), much of Hyderabad is situated on hilly terrain around artificial lakes, including the Hussain Sagar lake, predating the city's founding, in the north of the city centre. According to the 2011 Census of India, Hyderabad is the fourth-most populous city in India with a population of 6.9 million residents within the city limits, and has a population of 9.7 million residents in the metropolitan region, making it the sixth-most populous metropolitan area in India. With an output of US$74 billion, Hyderabad has the fifth-largest urban economy in India. The Qutb Shahi dynasty's Muhammad Quli Qutb Shah established Hyderabad in 1591 to extend the capital beyond the fortified Golconda. In 1687, the city was annexed by the Mughals. In 1724, Asaf Jah I, the Mughal viceroy, declared his sovereignty and founded the Asaf Jahi dynasty, also known as the Nizams. Hyderabad served as the imperial capital of the Asaf Jahis from 1769 to 1948. As capital of the princely state of Hyderabad, the city housed the British Residency and cantonment until Indian independence in 1947. Hyderabad was annexed by the Indian Union in 1948 and continued as a capital of Hyderabad State from 1948 to 1956. After the introduction of the States Reorganisation Act of 1956, Hyderabad was made the capital of the newly formed Andhra Pradesh. In 2014, Andhra Pradesh was split to form the state of Telangana, and Hyderabad became the joint capital of the two states with a transitional arrangement scheduled to end in 2024. Since 1956, the city has housed the Rashtrapati Nilayam, the winter office of the president of India. Relics of the Qutb Shahi and Nizam eras remain visible today; the Charminar has come to symbolise the city. By the end of the early modern era, the Mughal Empire had declined in the Deccan, and the Nizam's patronage attracted men of letters from various parts of the world. A distinctive culture arose from the amalgamation of local and migrated artisans, with painting, handicraft, jewellery, literature, dialect and clothing prominent even today. For its cuisine, the city is listed as a creative city of gastronomy by UNESCO. The Telugu film industry based in the city is the highest-grossing film industry in India as of 2021. Until the 19th century, Hyderabad was known for the pearl industry and was nicknamed the "City of Pearls", and was the only trading centre for Golconda diamonds in the world. Many of the city's historical and traditional bazaars remain open. Hyderabad's central location between the Deccan Plateau and the Western Ghats, and industrialisation throughout the 20th century attracted major Indian research, manufacturing, educational and financial institutions. Since the 1990s, the city has emerged as an Indian hub of pharmaceuticals and biotechnology and information technology. The formation of the special economic zones of Hardware Park and HITEC City, dedicated to information technology, has encouraged leading multinationals to set up operations in Hyderabad. The name Hyderabad means "Haydar's City" or "Lion City", from haydar 'lion' and ābād 'city', after Caliph Ali Ibn Abi Talib, also known as Haydar because of his lion-like valour in battle. The city was originally called Baghnagar ("city of gardens"), and later acquired the name Hyderabad. The European travellers von Poser and Thévenot found both names in use in the 17th century.: 6 One popular legend suggests that the founder of the city, Muhammad Quli Qutb Shah, named it Bhagya-nagar ("fortunate city") after Bhagmati, a local nautch (dancing) girl whom he married. She converted to Islam and adopted the title Hyder Mahal. The city would have been named Hyderabad in her honour.: 6 The discovery of Megalithic burial sites and cairn circles in the suburbs of Hyderabad, in 1851 by Philip Meadows Taylor, a polymath in the service of the Nizam, had provided evidence that the region in which the city stands has been inhabited since the Stone Age. In 2008, Archaeologists excavating near the city have unearthed Iron Age sites that may date from 500 BCE. The region comprising modern Hyderabad and its surroundings was ruled by the Chalukya dynasty from 624 CE to 1075 CE. Following the dissolution of the Chalukya empire into four parts in the 11th century, Golconda—now part of Hyderabad—came under the control of the Kakatiya dynasty from 1158, whose seat of power was at Warangal—148 km (92 mi) northeast of modern Hyderabad. The Kakatiya ruler Ganapatideva (1199–1262) built a hilltop outpost—later known as Golconda Fort—to defend their western region. The Kakatiya dynasty was reduced to a vassal of the Khalji dynasty in 1310 after its defeat by Sultan Alauddin Khalji of the Delhi Sultanate. This lasted until 1321, when the Kakatiya dynasty was annexed by Malik Kafur, Khalji's general. During this period, Khalji took the Koh-i-Noor diamond, which is said to have been mined from the Kollur Mines of Golconda, to Delhi. Muhammad bin Tughluq succeeded to the Delhi sultanate in 1325, bringing Warangal under the rule of the Tughlaq dynasty; Malik Maqbul Tilangani was appointed its governor. In 1336 the regional chieftains Musunuri Nayakas—who revolted against the Delhi sultanate in 1333—took Warangal under their direct control and declared it as their capital. In 1347 when Ala-ud-Din Bahman Shah, a governor under bin Tughluq, rebelled against Delhi and established the Bahmani Sultanate in the Deccan Plateau, with Gulbarga—200 km (124 mi) west of Hyderabad—as its capital, both the neighbouring rulers Musunuri Nayakas of Warangal and Bahmani Sultans of Gulbarga engaged in many wars until 1364–65 when a peace treaty was signed and the Musunuri Nayakas ceded Golconda Fort to the Bahmani Sultan. The Bahmani Sultans ruled the region until 1518 and were the first independent Muslim rulers of the Deccan. In 1496 Sultan Quli was appointed as a Bahmani governor of Telangana. He rebuilt, expanded and fortified the old mud-fort of Golconda and named the city "Muhammad Nagar". In 1518, he revolted against the Bahmani Sultanate and established the Qutb Shahi dynasty. The fifth Qutb Shahi sultan, Muhammad Quli Qutb Shah, established Hyderabad on the banks of the Musi River in 1591, to avoid water shortages experienced at Golconda. During his rule, he had the Charminar and Mecca Masjid built in the city. On 21 September 1687, the Golconda Sultanate came under the rule of the Mughal emperor Aurangzeb after a year-long siege of the Golconda Fort. The annexed city "Hyderabad" was renamed Darul Jihad (House of War), whereas the main territories of the Golconda Sultanate were incorporated into the Mughal empire as the province Hyderabad Subah. Mughal rule in Hyderabad was administered by three main governors: Jan Sipar Khan (1688–1700), his son Rustam Dil Khan (1700–13) and Mubariz Khan (1713–24). In 1713, Mughal emperor Farrukhsiyar appointed Mubariz Khan as Governor of Hyderabad. During his tenure, he fortified the city and controlled the internal and neighbouring threats. In 1714 Farrukhsiyar appointed Asaf Jah I as Viceroy of the Deccan—(administrator of six Mughal governorates) with the title Nizam-ul-Mulk (Administrator of the Realm). In 1721, he was appointed as Prime Minister of the Mughal Empire. His differences with the court nobles led him to resign from all the imperial responsibilities in 1723 and leave for Deccan. Under the influence of Asaf Jah I's opponents, Mughal Emperor Muhammad Shah issued a decree to Mubariz Khan, to stop Asaf Jah I which resulted in the Battle of Shakar Kheda.: 93–94  In 1724, Asaf Jah I defeated Mubariz Khan to establish autonomy over the Deccan, named the region Hyderabad Deccan, and started what came to be known as the Asaf Jahi dynasty. Subsequent rulers retained the title Nizam ul-Mulk and were referred to as Asaf Jahi Nizams, or Nizams of Hyderabad. The death of Asaf Jah I in 1748 resulted in a period of political unrest as his sons and grandson—Nasir Jung (1748–1750), Muzaffar Jang (1750–1751) and Salabat Jung (1751–1762)—contended for the throne backed by opportunistic neighbouring states and colonial foreign forces. The accession of Asaf Jah II, who reigned from 1762 to 1803, ended the instability. In 1768 he signed the Treaty of Masulipatam—by which the East India Company in return for a fixed annual rent, got the right to control and collect the taxes at Coromandel Coast. In 1769 Hyderabad city became the formal capital of the Asaf Jahi Nizams. In response to regular threats from Hyder Ali (Dalwai of Mysore), Baji Rao I (Peshwa of the Maratha Empire), and Basalath Jung (Asaf Jah II's elder brother, who was supported by French General the Marquis de Bussy-Castelnau), the Nizam signed a subsidiary alliance with the East India Company in 1798, allowing the British Indian Army to be stationed at Bolarum (modern Secunderabad) to protect the state's capital, for which the Nizams paid an annual maintenance to the British. Until 1874 there were no modern industries in Hyderabad. With the introduction of railways in the 1880s, four factories were built to the south and east of Hussain Sagar lake, and during the early 20th century, Hyderabad was transformed into a modern city with the establishment of transport services, underground drainage, running water, electricity, telecommunications, universities, industries, and Begumpet Airport. The Nizams ruled the princely state of Hyderabad during the British Raj. After India gained independence, the Nizam declared his intention to remain independent rather than become part of the Indian Union or newly formed Dominion of Pakistan. The Hyderabad State Congress, with the support of the Indian National Congress and the Communist Party of India, began agitating against Nizam VII in 1948. On 17 September that year, the Indian Army took control of Hyderabad State after an invasion codenamed Operation Polo. With the defeat of his forces, Nizam VII capitulated to the Indian Union by signing an Instrument of Accession, which made him the Rajpramukh (Princely Governor) of the state until it was abolished on 31 October 1956. Between 1946 and 1951, the Communist Party of India fomented the Telangana uprising against the feudal lords of the Telangana region. The Constitution of India, which became effective on 26 January 1950, made Hyderabad State one of the part B states of India, with Hyderabad city continuing to be the capital. In his 1955 report Thoughts on Linguistic States, B. R. Ambedkar, then chairman of the Drafting Committee of the Indian Constitution, proposed designating the city of Hyderabad as the second capital of India because of its amenities and strategic central location. On 1 November 1956 the states of India were reorganised by language. Hyderabad state was split into three parts, which were merged with neighbouring states to form Maharashtra, Karnataka and Andhra Pradesh. The nine Telugu- and Urdu-speaking districts of Hyderabad State in the Telangana region were merged with the Telugu-speaking Andhra State to create Andhra Pradesh, with Hyderabad as its capital. Several protests, known collectively as the Telangana movement, attempted to invalidate the merger and demanded the creation of a new Telangana state. Major actions took place in 1969 and 1972, and a third began in 2010. The city suffered several explosions: one at Dilsukhnagar in 2002 claimed two lives; terrorist bombs in May and August 2007 caused communal tension and riots; and two bombs exploded in February 2013. On 30 July 2013 the government of India declared that part of Andhra Pradesh would be split off to form a new Telangana state and that Hyderabad city would be the capital city and part of Telangana, while the city would also remain the capital of Andhra Pradesh for no more than ten years. On 3 October 2013 the Union Cabinet approved the proposal, and in February 2014 both houses of Parliament passed the Telangana Bill. With the final assent of the President of India, Telangana state was formed on 2 June 2014. Hyderabad is 1,566 km (973 mi) south of Delhi, 699 km (434 mi) southeast of Mumbai, and 570 km (350 mi) north of Bangalore by road. It is situated in the southern part of Telangana in southeastern India, along the banks of the Musi River, a tributary of Krishna River located on the Deccan Plateau in the northern part of South India. Greater Hyderabad covers 650 km2 (250 sq mi), making it one of the largest metropolitan areas in India. With an average altitude of 542 m (1,778 ft), Hyderabad lies on predominantly sloping terrain of grey and pink granite, dotted with small hills, the highest being Banjara Hills at 672 m (2,205 ft).  The city has numerous lakes sometime referred to as sagar, meaning "sea". Examples include artificial lakes created by dams on the Musi, such as Hussain Sagar (built in 1562 near the city centre), Osman Sagar and Himayat Sagar. As of 1996, the city had 140 lakes and 834 water tanks (ponds). Hyderabad has a tropical wet and dry climate (Köppen Aw) bordering on a hot semi-arid climate (Köppen BSh). The annual mean temperature is 26.6 °C (79.9 °F); monthly mean temperatures are 21–33 °C (70–91 °F). Summers (March–June) are hot and dry, with average highs in the mid-to-high 30s Celsius; maximum temperatures often exceed 40 °C (104 °F) between April and June. The coolest temperatures occur in December and January, when the lowest temperature occasionally dips to 10 °C (50 °F). May is the hottest month, when daily temperatures range from 26–39 °C (79–102 °F); December, the coldest, has temperatures varying from 14.5–28 °C (58.1–82.4 °F). Heavy rain from the south-west summer monsoon falls between June and October, supplying Hyderabad with most of its mean annual rainfall. Since records began in November 1891, the heaviest rainfall recorded in a 24-hour period was 241.5 mm (10 in) on 24 August 2000. The highest temperature ever recorded was 45.5 °C (114 °F) on 2 June 1966, and the lowest was 6.1 °C (43 °F) on 8 January 1946. The city receives 2,731 hours of sunshine per year; maximum daily sunlight exposure occurs in February. Hyderabad's lakes and the sloping terrain of its low-lying hills provide habitat for an assortment of flora and fauna. As of 2016, the tree cover is 1.7% of the total city area, a decrease from 2.7% in 1996. The forest region in and around the city encompasses areas of ecological and biological importance, which are preserved in the form of national parks, zoos, mini-zoos and a wildlife sanctuary. Nehru Zoological Park, the city's one large zoo, is the first in India to have a lion and tiger safari park. Hyderabad has three national parks (Mrugavani National Park, Mahavir Harina Vanasthali National Park and Kasu Brahmananda Reddy National Park), and the Manjira Wildlife Sanctuary is about 50 km (31 mi) from the city. Hyderabad's other environmental reserves are: Kotla Vijayabhaskara Reddy Botanical Gardens, Ameenpur Lake, Shamirpet Lake, Hussain Sagar, Fox Sagar Lake, Mir Alam Tank and Patancheru Lake, which is home to regional birds and attracts seasonal migratory birds from different parts of the world. Organisations engaged in environmental and wildlife preservation include the Telangana Forest Department, Indian Council of Forestry Research and Education, the International Crops Research Institute for the Semi-Arid Tropics (ICRISAT), the Animal Welfare Board of India, the Blue Cross of Hyderabad and the University of Hyderabad. According to the Andhra Pradesh Reorganisation Act, 2014 part 2 Section 5: "(1) On and from the appointed day, Hyderabad in the existing State of Andhra Pradesh, shall be the common capital of the State of Telangana and the State of Andhra Pradesh for such period not exceeding ten years. (2) After the expiry of the period referred to in sub-section (1), Hyderabad shall be the capital of the State of Telangana and there shall be a new capital for the State of Andhra Pradesh." The same sections also define that the common capital includes the existing area designated as the Greater Hyderabad Municipal Corporation under the Hyderabad Municipal Corporation Act, 1955. As stipulated in sections 3 and 18(1) of the Reorganisation Act, city MLAs are members of the Telangana state assembly. The Greater Hyderabad Municipal Corporation (GHMC) oversees the civic infrastructure of the city, there are six administrative zones of GHMC: South Zone–(Charminar), East Zone–(L. B. Nagar), West Zone–(Serilingampally), North Zone–(Kukatpally), Northeast Zone–(Secunderabad) and Central Zone–(Khairatabad); these zones consist of 30 "circles", which together encompass 150 municipal wards. Each ward is represented by a corporator, elected by popular vote, as of 2020 the city has 7,400,000 voters of which 3,850,000 are male and 3,500,000 are female. The corporators elect the Mayor, who is the titular head of GHMC; executive powers rest with the Municipal Commissioner, appointed by the state government. The GHMC carries out the city's infrastructural work such as building and maintenance of roads and drains, town planning including construction regulation, maintenance of municipal markets and parks, solid waste management, the issuing of birth and death certificates, the issuing of trade licences, collection of property tax, and community welfare services such as mother and child healthcare, and pre-school and non-formal education. The GHMC was formed in April 2007 by merging the Municipal Corporation of Hyderabad (MCH) with 12 municipalities of the Hyderabad, Ranga Reddy and Medak districts covering a total area of 650 km2 (250 sq mi).: 3  The Secunderabad Cantonment Board is a civic administration agency overseeing an area of 40.1 km2 (15.5 sq mi),: 93  where there are several military camps.: 2  The Osmania University campus is administered independently by the university authority.: 93  Appointed in February 2021, Gadwal Vijayalakshmi of Telangana Rashtra Samithi (TRS) is serving as the mayor of GHMC. In Hyderabad police jurisdiction is divided into three commissionerates: Hyderabad (established in 1847 AD, an oldest police commissionerate in India ), Cyberabad, and Rachakonda, each headed by a commissioner of police, who are Indian Police Service (IPS) officers. The Hyderabad police is a division of the Telangana Police, under the state Home Ministry. The jurisdictions of the city's administrative agencies are, in ascending order of size: the Hyderabad Police area, Hyderabad district, the GHMC area ("Hyderabad city"), and the area under the Hyderabad Metropolitan Development Authority (HMDA). The HMDA is an apolitical urban planning agency that covers the GHMC and its suburbs, extending to 54 mandals in five districts encircling the city. It coordinates the development activities of GHMC and suburban municipalities and manages the administration of bodies such as the Hyderabad Metropolitan Water Supply and Sewerage Board (HMWSSB). Hyderabad is the seat of the Government of Telangana, Government of Andhra Pradesh and the President of India's winter retreat Rashtrapati Nilayam, as well as the Telangana High Court and various local government agencies. The Lower City Civil Court and the Metropolitan Criminal Court are under the jurisdiction of the High Court.: 1  The GHMC area contains 24 State Legislative Assembly constituencies, which form five constituencies of the Lok Sabha (the lower house of the Parliament of India). The HMWSSB (Hyderabad Metropolitan Water Supply &amp; Sewage Board) regulates rainwater harvesting, sewerage services, and water supply. In 2005, the HMWSSB started operating a 116 km-long (72 mi) water supply pipeline from Nagarjuna Sagar Dam to meet increasing demand. The Telangana Southern Power Distribution Company Limited (TSPDCL) manages electricity supply. As of 2014, there were 15 fire stations in the city, operated by the Telangana State Disaster and Fire Response Department. The government-owned India Post has five head post offices and many sub-post offices in Hyderabad, which are complemented by private courier services. Hyderabad produces around 4,500 tonnes of solid waste daily, which is transported from collection units in Imlibun, Yousufguda and Lower Tank Bund to the dumpsite in Jawaharnagar. Disposal is managed by the Integrated Solid Waste Management project which was started by the GHMC in 2010. Rapid urbanisation and increased economic activity has led to increased industrial waste, air, noise and water pollution, which is regulated by the Telangana Pollution Control Board (TPCB). The contribution of different sources to air pollution in 2006 was: 20–50% from vehicles, 40–70% from a combination of vehicle discharge and road dust, 10–30% from industrial discharges and 3–10% from the burning of household rubbish. Deaths resulting from atmospheric particulate matter are estimated at 1,700–3,000 each year. The city's "VIP areas", the Assembly building, Secretariat, and Telangana chief minister's office, have particularly low air quality index ratings, suffering from high levels of PM2.5's. Ground water around Hyderabad, which has a hardness of up to 1000 ppm, around three times higher than is desirable, is the main source of drinking water but the increasing population and consequent increase in demand has led to a decline in not only ground water but also river and lake levels. This shortage is further exacerbated by inadequately treated effluent discharged from industrial treatment plants polluting the water sources of the city. The Commissionerate of Health and Family Welfare is responsible for planning, implementation and monitoring of all facilities related to health and preventive services. As of 2010–11, the city had 50 government hospitals, 300 private and charity hospitals and 194 nursing homes providing around 12,000 hospital beds, fewer than half the required 25,000. For every 10,000 people in the city, there are 17.6 hospital beds, 9 specialist doctors, 14 nurses and 6 physicians. The city has about 4,000 individual clinics. Private clinics are preferred by many residents because of the distance to, poor quality of care at and long waiting times in government facilities,: 60–61  despite the high proportion of the city's residents being covered by government health insurance: 24% according to a National Family Health Survey in 2005.: 41  As of 2012, many new private hospitals of various sizes were opened or being built. Hyderabad has outpatient and inpatient facilities that use Unani, homoeopathic and Ayurvedic treatments. In the 2005 National Family Health Survey, it was reported that the city's total fertility rate is 1.8,: 47  which is below the replacement rate. Only 61% of children had been provided with all basic vaccines (BCG, measles and full courses of polio and DPT), fewer than in all other surveyed cities except Meerut.: 98  The infant mortality rate was 35 per 1,000 live births, and the mortality rate for children under five was 41 per 1,000 live births.: 97  The survey also reported that a third of women and a quarter of men are overweight or obese, 49% of children below 5 years are anaemic, and up to 20% of children are underweight,: 44, 55–56  while more than 2% of women and 3% of men suffer from diabetes.: 57 When the GHMC was created in 2007, the area occupied by the municipality increased from 175 km2 (68 sq mi) to 650 km2 (250 sq mi). Consequently, the population increased by 87%, from 3,637,483 as of 2001 census to 6,809,970 as of 2011 census, 24% of which are migrants from elsewhere in India,: 2  making Hyderabad the nation's fourth most populous city. As of 2011, the population density is 18,480/km2 (47,900/sq mi) and the Hyderabad urban agglomeration had a population of 7,749,334 making it the sixth most populous urban agglomeration in the country. as of 2011 census, there are 3,500,802 male and 3,309,168 female citizens—a sex ratio of 945 females per 1000 males, higher than the national average of 926 per 1000. Among children aged 0–6 years, 373,794 are boys and 352,022 are girls—a ratio of 942 per 1000. Literacy stands at 83% (male 86%; female 80%), higher than the national average of 74.04%. The socio-economic strata consist of 20% upper class, 50% middle class and 30% working class. Referred to as "Hyderabadi", the residents of Hyderabad are predominantly Telugu and Urdu speaking people, with minority Arab, Marathi, Marwari, and Pathan communities. Hyderabadi Muslims are a unique community who owe much of their history, language, cuisine, and culture to Hyderabad, and the various dynasties who previously ruled. Hadhrami Arabs, African Arabs, Armenians, Abyssinians, Iranians, Pathans and Turkish people were present before 1948; these communities, of which the Hadhrami Arabs are the largest, declined after Hyderabad State became part of the Indian Union, as they lost the patronage of the Asaf Jahi Nizams. Hindus are in the majority. Muslims form a very large minority, and are present throughout the city and predominate in and around the Old City of Hyderabad. There are also Christian, Sikh, Jain, Buddhist and Parsi communities and iconic churches, mosques and temples. According to the 2011 census, the religious make-up of Greater Hyderabad was: Hindus (64.9%), Muslims (30.1%), Christians (2.8%), Jains (0.3%), Sikhs (0.3%) and Buddhists (0.1%); 1.5% did not state any religion. Languages of Hyderabad (2011) Telugu and Urdu are both official languages of the city, and most Hyderabadis are bilingual. The Telugu dialect spoken in Hyderabad is called Telangana Mandalika, and the Urdu spoken is called Deccani.: 1869–70  English is a "Secondary official language" is pervasive in business and administration, and it is an important medium of instruction in education and publications. A significant minority speak other languages, including Bengali, Hindi, Kannada, Marathi, Marwari, Odia, Punjabi and Tamil. As of 2012, in the greater metropolitan area, 13% of the population live below the poverty line. According to a 2012 report submitted by GHMC to the World Bank, Hyderabad has 1,476 slums with a total population of 1.7 million, of whom 66% live in 985 slums in the "core" of the city (the part that formed Hyderabad before the April 2007 expansion) and the remaining 34% live in 491 suburban tenements. About 22% of the slum-dwelling households had migrated from different parts of India in the last decade of the 20th century, and 63% claimed to have lived in the slums for more than 10 years.: 55  Overall literacy in the slums is 60–80% and female literacy is 52–73%. A third of the slums have basic service connections, and the remainder depends on general public services provided by the government. There are 405 government schools, 267 government-aided schools, 175 private schools, and 528 community halls in the slum areas.: 70  According to a 2008 survey by the Centre for Good Governance, 87.6% of the slum-dwelling households are nuclear families, 18% are very poor, with an income up to ₹20,000 (US$250) per annum, 73% live below the poverty line (a standard poverty line recognised by the Andhra Pradesh Government is ₹24,000 (US$300) per annum), 27% of the chief wage earners (CWE) are casual labour and 38% of the CWE are illiterate. About 3.7% of the slum children aged 5–14 do not go to school and 3.2% work as child labour, of whom 64% are boys and 36% are girls. The largest employers of child labour are street shops and construction sites. Among the working children, 35% are engaged in hazardous jobs.: 59 The historic city established by Muhammad Quli Qutb Shah on the southern side of the Musi River forms the heritage region of Hyderabad called the Purana Shahar (Old City), while the "New City" encompasses the urbanised area on the northern banks. The two are connected by many bridges across the river, the oldest of which is Purana Pul—("old bridge") built in 1578 AD. Hyderabad is twinned with neighbouring Secunderabad, to which it is connected by Hussain Sagar. Many historic and heritage sites lie in south central Hyderabad, such as the Charminar, Mecca Masjid, Salar Jung Museum, Nizam Museum, Telangana High Court, Falaknuma Palace, Chowmahalla Palace and the traditional retail corridor comprising the Pearl Market, Laad Bazaar and Madina Circle. North of the river are hospitals, colleges, major railway stations and business areas such as Begum Bazaar, Koti, Abids, Sultan Bazar and Moazzam Jahi Market, along with administrative and recreational establishments such as the Reserve Bank of India, the Telangana Secretariat, the India Government Mint, the Telangana Legislature, the Public Gardens, Shahi Masjid, the Nizam Club, the Ravindra Bharathi, the State Museum, the Birla Temple and the Birla Planetarium. North of central Hyderabad lie Hussain Sagar, Tank Bund Road, Rani Gunj and the Secunderabad railway station. Most of the city's parks and recreational centres, such as Sanjeevaiah Park, Indira Park, Lumbini Park, NTR Gardens, the Buddha statue and Tankbund Park are located here. In the northwest part of the city there are upscale residential and commercial areas such as Banjara Hills, Jubilee Hills, Begumpet, Khairtabad, Tolichowki, Jagannath Temple and Miyapur. The northern end contains industrial areas such as Kukatpally, Sanathnagar, Moosapet, Balanagar, Patancheru and Chanda Nagar. The northeast end is dotted with residential areas such as Malkajgiri, Neredmet, A. S. Rao Nagar and Uppal. In the eastern part of the city lie many defence research centres and Ramoji Film City. The "Cyberabad" area in the southwest and west of the city, consisting of Madhapur and Gachibowli has grown rapidly since the 1990s. It is home to information technology and bio-pharmaceutical companies and to landmarks such as Hyderabad Airport, Osman Sagar, Himayath Sagar and Kasu Brahmananda Reddy National Park. Heritage buildings constructed during the Qutb Shahi and Nizam eras showcase Indo-Islamic architecture influenced by Medieval, Mughal and European styles. After the 1908 flooding of the Musi River, the city was expanded and civic monuments constructed, particularly during the rule of Mir Osman Ali Khan (the VIIth Nizam), whose patronage of architecture led to him being referred to as the maker of modern Hyderabad. In 2012, the government of India declared Hyderabad the first "Best heritage city of India". Qutb Shahi architecture of the 16th and early 17th centuries followed classical Persian architecture featuring domes and colossal arches. The oldest surviving Qutb Shahi structure in Hyderabad is the ruins of the Golconda Fort built in the 16th century. Most of the historical bazaars that still exist were constructed on the street north of Charminar towards the fort. The Charminar has become an icon of the city; located in the centre of old Hyderabad, it is a square structure with sides 20 m (66 ft) long and four grand arches each facing a road. At each corner stands a 56 m (184 ft)-high minaret. The Charminar, Golconda Fort and the Qutb Shahi tombs are considered to be monuments of national importance in India; in 2010 the Indian government proposed that the sites be listed for UNESCO World Heritage status.: 11–18 Among the oldest surviving examples of Nizam architecture in Hyderabad is the Chowmahalla Palace, which was the seat of royal power. It showcases a diverse array of architectural styles, from the Baroque Harem to its Neoclassical royal court. The other palaces include Falaknuma Palace (inspired by the style of Andrea Palladio), Purani Haveli, King Kothi Palace and Bella Vista Palace all of which were built at the peak of Nizam rule in the 19th century. During Mir Osman Ali Khan's rule, European styles, along with Indo-Islamic, became prominent. These styles are reflected in the Indo-Saracenic style of architecture seen in many civic monuments such as the Hyderabad High Court, Osmania Hospital, City College and the Kacheguda railway station, all designed by Vincent Esch. Other landmark structures of the city constructed during his regin are the State Central Library, the Telangana Legislature, the State Archaeology Museum, Jubilee Hall, and Hyderabad railway station. Other landmarks of note are Paigah Palace, Asman Garh Palace, Basheer Bagh Palace, Errum Manzil and the Spanish Mo</t>
  </si>
  <si>
    <t>//upload.wikimedia.org/wikipedia/commons/thumb/b/b8/Charminar_sumeet_photography_3.JPG/268px-Charminar_sumeet_photography_3.JPG</t>
  </si>
  <si>
    <t xml:space="preserve"> Ahmedabad (/ˈɑːmədəbæd, -bɑːd/ AH-mə-də-ba(h)d; Gujarati: Amdavad  ⓘ) is the most populous city in the Indian state of Gujarat. It is the administrative headquarters of the Ahmedabad district and the seat of the Gujarat High Court. Ahmedabad's population of 5,570,585 (per the 2011 population census) makes it the fifth-most populous city in India, and the encompassing urban agglomeration population estimated at 6,357,693 is the seventh-most populous in India. Ahmedabad is located near the banks of the Sabarmati River, 25 km (16 mi) from the capital of Gujarat, Gandhinagar, also known as its twin city. Ahmedabad has emerged as an important economic and industrial hub in India. It is the second-largest producer of cotton in India, due to which it was known as the 'Manchester of India' along with Kanpur. Ahmedabad's stock exchange (before it was shut down in 2018) was the country's second oldest. Cricket is a popular sport in Ahmedabad; a newly built stadium, called Narendra Modi Stadium, at Motera can accommodate 132,000 spectators, making it the largest stadium in the world. The world-class Sardar Vallabhbhai Patel Sports Enclave is currently under construction and once complete, it will be one of the biggest sports centers (Sports City) in India. The effects of the liberalisation of the Indian economy have energised the city's economy towards tertiary sector activities such as commerce, communication and construction. Ahmedabad's increasing population has resulted in an increase in the construction and housing industries, resulting in the development of skyscrapers. In 2010, Ahmedabad was ranked third in Forbes's list of fastest growing cities of the decade. In 2012, The Times of India chose Ahmedabad as India's best city to live in. The gross domestic product of Ahmedabad metro was estimated at $68 billion in 2020. In 2020, Ahmedabad was ranked as the third-best city in India to live by the Ease of Living Index. In July 2022, Time magazine included Ahmedabad in its list of world's 50 greatest places of 2022. Ahmedabad has been selected as one of the hundred Indian cities to be developed as a smart city under the Government of India's flagship Smart Cities Mission. In July 2017, the historic city of Ahmedabad, or Old Ahmedabad, was declared a UNESCO World Heritage City. Based on relics found in several neighbourhoods of the old city and on writings of the Persian historian al-Biruni, it is surmised that an early Bhil tribal group settlement was known as Ashaval. According to Merutunga, Karna, the Chaulukya (Solanki) ruler of Anhilvada (modern Patan), successfully launched a military campaign against Ashaval and founded a city nearby called Karnavati. The location of Karnavati is not definitively known. References from the 14th and 15th centuries mention Ashaval but do not mention Karnavati. Ahmad Shah I of the Gujarat Sultanate transferred its capital from Anhilvada to Ashaval in 1411 CE; as was custom, the city was subsequently renamed Ahmedabad after the Sultan. The area around Ahmedabad has been inhabited since the 11th century, when it was known as Ashaval. At that time, Karna, the Chaulukya (Solanki) ruler of Anhilwara (modern Patan), waged a successful war against the Bhil king of Ashaval, and established a city called Karnavati on the banks of the Sabarmati. Solanki rule lasted until the 13th century, when Gujarat came under the control of the Vaghela dynasty of Dholka. Gujarat subsequently came under the control of the Delhi Sultanate in the 14th century. However, by the earlier 15th century, the local Muslim governor Zafar Khan Muzaffar established his independence from the Delhi Sultanate and crowned himself Sultan of Gujarat as Muzaffar Shah I, thereby founding the Muzaffarid dynasty. In 1411, the area came under the control of his grandson, Sultan Ahmed Shah, who selected the forested area along the banks of the Sabarmati river for his new capital. He laid the foundation of a new walled city near Karnavati and named it Ahmedabad after himself. According to other versions, he named the city after four Muslim saints in the area who all had the name Ahmed. Ahmed Shah I laid the foundation of the city on 26 February 1411 (at 1.20 pm, Thursday, the second day of Dhu al-Qi'dah, Hijri year 813) at Manek Burj. Manek Burj is named after the legendary 15th-century Hindu saint, Maneknath, who intervened to help Ahmed Shah I build Bhadra Fort in 1411. Ahmed Shah I chose it as the new capital on 4 March 1411. Chandan and Rajesh Nath, 13th generation descendants of Saint Maneknath, perform puja and hoist the flag on Manek Burj on Ahmedabad's foundation day and for the Vijayadashami festival every year. In 1487, Mahmud Begada, the grandson of Ahmed Shah, fortified the city with an outer wall 10 km (6.2 mi) in circumference and consisting of twelve gates, 189 bastions, and over 6,000 battlements. In 1535 Humayun briefly occupied Ahmedabad after capturing Champaner when the ruler of Gujarat, Bahadur Shah, fled to Diu. Ahmedabad was then reoccupied by the Muzaffarid dynasty until 1573 when Gujarat was conquered by the Mughal emperor Akbar. During the Mughal reign, Ahmedabad became one of the Empire's thriving centres of trade, mainly in textiles, which were exported as far as Europe. The Mughal ruler Shah Jahan spent the prime of his life in the city, sponsoring the construction of the Moti Shahi Mahal in Shahibaug. The Deccan Famine of 1630–32 affected the city, as did famines in 1650 and 1686. Ahmedabad remained the provincial headquarters of the Mughals until 1758, when they surrendered the city to the Marathas. During the period of Maratha Empire governance, the city became the centre of a conflict between the Peshwa of Poona and the Gaekwad of Baroda. In 1780, during the First Anglo-Maratha War, a British force under James Hartley stormed and captured Ahmedabad, but it was handed back to the Marathas at the end of the war. The British East India Company took over the city in 1818 during the Third Anglo-Maratha War. A military cantonment was established in 1824 and a municipal government in 1858. Incorporated into the Bombay Presidency during British rule, Ahmedabad became one of the most important cities in the Gujarat region. In 1864, a railway link between Ahmedabad and Mumbai (then Bombay) was established by the Bombay, Baroda, and Central India Railway (BB&amp;CI), enabling traffic and trade between northern and southern India via the city. Over time, the city established itself as the home of a developing textile industry, which earned it the nickname "Manchester of the East". The Indian independence movement developed roots in the city when Mahatma Gandhi established two ashrams – the Kochrab Ashram near Paldi in 1915 and the Satyagraha Ashram (now Sabarmati Ashram) on the banks of the Sabarmati in 1917 – which would become centres of nationalist activities. During the mass protests against the Rowlatt Act in 1919, textile workers burned down 51 government buildings across the city in protest at a British attempt to extend wartime regulations after the First World War. In the 1920s, textile workers and teachers went on strike, demanding civil rights and better pay and working conditions. In 1930, Gandhi initiated the Salt Satyagraha from Ahmedabad by embarking from his ashram on the Dandi Salt March. The city's administration and economic institutions were rendered inoperative in the early 1930s by the large numbers of people who took to the streets in peaceful protests, and again in 1942 during the Quit India Movement. Following independence and the partition of India in 1947, the city was scarred by the intense communal violence that broke out between Hindus and Muslims in 1947. Ahmedabad was the focus of settlement by Hindu migrants from Pakistan, who expanded the city's population and transformed its demographics and economy. By 1960, Ahmedabad had become a metropolis with a population of slightly under half a million people, with classical and colonial European-style buildings lining the city's thoroughfares. It was chosen as the capital of Gujarat after the partition of the State of Bombay on 1 May 1960. During this period, a large number of educational and research institutions were founded in the city, making it a centre for higher education, science, and technology. Ahmedabad's economic base became more diverse with the establishment of heavy and chemical industry during the same period. Many countries sought to emulate India's economic planning strategy and one of them, South Korea, copied Ahmedabad's second "Five-Year Plan". Post independence Ahmedabad has seen development in manufacturing and infrastructure. In the late 1970s, the capital shifted to the newly built city of Gandhinagar. This marked the start of a long period of decline in Ahmedabad, marked by a lack of development. The 1974 Navnirman agitation – a protest against a 20% hike in the hostel food fees at the L.D. College of Engineering in Ahmedabad – snowballed into a movement to remove Chimanbhai Patel, then chief minister of Gujarat. In the 1980s, a reservation policy was introduced in the country, which led to anti-reservation protests in 1981 and 1985. The protests witnessed violent clashes between people belonging to various castes. The city was considerably impacted by the 2001 Gujarat earthquake; up to 50 multi-storey buildings collapsed, killing 752 people and causing much damage. The following year, a three-day period of violence between Hindus and Muslims in the western Indian state of Gujarat, known as the 2002 Gujarat riots, spread to Ahmedabad; in eastern Chamanpura, 69 people were killed in the Gulbarg Society massacre on 28 February 2002. Refugee camps were set up around the city, housing 50,000 Muslims, as well as some small Hindu camps. The 2008 Ahmedabad bombings, a series of seventeen bomb blasts, killed and injured several people. The terrorist group Harkat-ul-Jihad claimed responsibility for the attacks. Ahmedabad is one of few cities in India that has hosted the premiers of major economies such as the US, China, and Canada. On 24 February 2020, President Donald Trump became the first US president to visit the city. The event was named Namaste Trump. Earlier, President Xi Jinping and Prime Minister Justin Trudeau visited the city. City population increased by 23.43% from 4,519,000 as of the 2001 census of India to 5,577,940 (2,938,985 males and 2,638,955 females resulting in a sex ratio of 898 females per 1,000 males) as of the 2011 census of India making Ahmedabad the fifth most populous city in India. The urban agglomeration centred upon Ahmedabad had a population of 6,352,254 and was the seventh most populous urban agglomeration in India as of the 2011 census of India. The population of children aged 0 to 6 was 621,034 (336,063 males and 284,971 females resulting in a child sex ratio of 848 females per 1,000 males) as of the 2011 census of India. The city had an average literacy rate of 88.29%, a male literacy rate of 92.30%, and a female literacy rate of 83.85%. Estimated population of Ahmedabad city is 7,692,000 while that of the urban agglomeration area is 8,772,000 as of 2023. The 2021 census of India has been delayed to 2024-25 and the deadline to freeze administrative boundaries has been extended to 1 January 2024. In the mid-1970s and early 1980s, the textile mills that were responsible for much of Ahmedabad's wealth faced competition from automation and domestic specialty looms. Several mills closed down, leaving between 40,000 and 50,000 people without a source of income, and many moved into informal settlements in the city centre. The Ahmedabad Municipal Corporation (AMC), the governing and administrative body of the city, simultaneously lost much of its tax base and saw an increased demand for services. In the 1990s, newly emerging pharmaceutical, chemical, and automobile manufacturing industries required skilled labor, so many migrants seeking work ended up in the informal sector and settled in slums. Ahmedabad has made efforts to reduce poverty and improve the living conditions of poor residents. The urban poverty rate has declined from 28% in 1993–1994 to 10% in 2011–2012. This is partly due to the strengthening of the AMC and its partnership with several civil society organizations (CSOs) representing poor residents. Through projects and programs, the AMC has provided utilities and basic services to slums. However, some challenges remain, and there are still many residents who lack access to sanitation, clean running water, and electricity. Riots, often rooted in religious tensions, threaten the stability of neighborhoods and have caused spatial segregation across religious and caste lines. There remains to be seen a concerted effort to balance pro-poor, inclusive development with national initiatives that aim to create 'global cities' that are the focus of capital investment and technological innovation. As of 2011, about 66% of the population lives in formal housing, with the other 34% living in slums or chawls, which are tenements for industrial workers. There are approximately 700 slum settlements in Ahmedabad and 11% of the total housing stock is public housing. The population of Ahmedabad has increased while the housing stock has remained generally constant, and this has led to a rise in density of both formal and informal housing and a more economical usage of existing space. The Indian census estimates that the Ahmedabad slum population was 25.6% of the total population in 1991 and had decreased to 4.5% in 2011, but these numbers are contested and local entities maintain that the census underestimates informal populations. There is a consensus that there has been a reduction in the percentage of the population that lives in slum settlements, and that there has also been a general improvement in living conditions for slum residents. In the 1990s, the AMC faced increased slum populations. They found that residents were willing and able to pay for legal connections to water, sewage, and electricity, but because of tenure issues, they were paying higher prices for low-quality, informal connections. To address this, beginning in 1995, the AMC partnered with civil society organizations to create the Slum Networking Project (SNP) to improve basic services in 60 slums, benefitting approximately 13,000 households. This project, also known as Parivartan (Change), involved participatory planning in which slum residents were partners alongside AMC, private institutions, microfinance lenders, and local NGOs. The goal of the program was to provide both physical infrastructure (including water supply, sewers, individual toilets, paved roads, storm drainage, and tree planting) and community development (i.e. the formation of resident associations, women's groups, community health interventions, and vocational training). In addition, participating households were granted a minimum de facto tenure of ten years. The project cost a total of ₹4,350 million. Community members and the private sector each contributed ₹600 million, NGOs provided ₹90 million, and the AMC paid for the rest of the project. Each slum household was responsible for no more than 12% of the cost of upgrading their home. This project has generally been regarded as a success. Having access to basic services increased the residents' working hours, since most work out of their homes. It also reduced the incidence of illness, particularly water-borne illness, and increased children's rates of school attendance. The SNP received the 2006 UNHABITAT Dubai International Award for Best Practice to Improve the Living Environment. However, concerns remain about the community's responsibility and capacity for the maintenance of the new infrastructure. Additionally, trust was weakened when the AMC demolished two of slums that were upgraded as part of SNP to create recreational parks. According to the 2011 census, Hindus are the predominant religious community in the city comprising 81.56% of the population followed by Muslims (13.51%), Jains (3.62%), Christians (0.85%) and Sikhs (0.24%). Buddhists, people following other religions and those who did not state any religion make up the remainder. Ahmedabad lies in western India at 53 metres (174 ft) above sea level on the banks of the Sabarmati river, in north-central Gujarat. It covers an area of 505 km2 (195 sq mi). The Sabarmati frequently dried up in the summer, leaving only a small stream of water, and the city is in a sandy and dry area. However, with the execution of the Sabarmati River Front Project and Embankment, the waters from the Narmada river have been diverted to the Sabarmati to keep the river flowing throughout the year, thereby eliminating Ahmedabad's water problems. The steady expansion of the Rann of Kutch threatened to increase desertification around the city area and much of the state; however, the Narmada Canal network is expected to alleviate this problem. Except for the small hills of Thaltej-Jodhpur Tekra, the city is almost flat. Three lakes lie within the city's limits—Kankaria, Vastrapur and Chandola. Kankaria, in the neighbourhood of Maninagar, is an artificial lake developed by the Sultan of Gujarat, Qutb-ud-din, in 1451. According to the Bureau of Indian Standards, the town falls under seismic zone 3, in a scale of 2 to 5 (in order of increasing vulnerability to earthquakes). Ahmedabad is divided by the Sabarmati into two physically distinct eastern and western regions. The eastern bank of the river houses the old city, which includes the central town of Bhadra. This part of Ahmedabad is characterised by packed bazaars, the pol system of closely clustered buildings, and numerous places of worship. A pol (pronounced as pole) is a housing cluster which comprises many families of a particular group, linked by caste, profession, or religion. This is a list of pols in the old walled city of Ahmedabad in Gujarat, India. Heritage of these pols has helped Ahmedabad gain a place in UNESCO's Tentative Lists, in selection criteria II, III and IV. The secretary-general of EuroIndia Centre quoted that if 12,000 homes of Ahmedabad are restored they could be very helpful in promoting heritage tourism and its allied businesses. The Art Reverie in Moto Sutharvado is Res Artis center. The first pol in Ahmedabad was named Mahurat Pol. The old city also houses the main railway station, the main post office, and some buildings of the Muzaffarid and British eras. The colonial period saw the expansion of the city to the western side of the Sabarmati river, facilitated by the construction of Ellis Bridge in 1875 (and later the modern Nehru Bridge). The western part of the city houses educational institutions, modern buildings, residential areas, shopping malls, multiplexes and new business districts centred around roads such as Ashram Road, C. G. Road, and Sarkhej-Gandhinagar Highway. The Sabarmati Riverfront is a waterfront area being developed along the banks of the Sabarmati river in Ahmedabad, India. Proposed in the 1960s, its construction began in 2005, and it opened in 2012. Ahmedabad has a hot semi-arid climate (Köppen climate classification: BSh), with marginally less rain than required for a tropical savanna climate. There are three main seasons: summer, monsoon, and winter. Aside from the monsoon season, the climate is extremely dry. The weather is hot from March to June; the average summer maximum is 43 °C (109 °F), and the average minimum is 24 °C (75 °F). From November to February, the average maximum temperature is 30 °C (86 °F), and the average minimum is 13 °C (55 °F). Cold winds from the north are responsible for a mild chill in January. The southwest monsoon brings a humid climate from mid-June to mid-September. The average annual rainfall is about 800 millimetres (31 in), but infrequent heavy torrential rains cause local rivers to flood and it is not uncommon for droughts to occur when the monsoon does not extend as far west as usual. The highest temperature in the city was recorded on 20 May 2016, with it reaching 48 °C (118 °F). Following a heat wave in May 2010, which reached 46.8 °C (116.2 °F) and claimed hundreds of lives, the Ahmedabad Municipal Corporation (AMC), in partnership with an international coalition of health and academic groups and with support from the Climate &amp; Development Knowledge Network, developed the Ahmedabad Heat Action Plan. Aimed at increasing awareness, sharing information and coordinating responses to reduce the health effects of heat on vulnerable populations, the action plan is the first comprehensive plan in Asia to address the threat of adverse heat on health. It also focuses on community participation, building public awareness of the risks of extreme heat, training medical and community workers to respond to and help prevent heat-related illnesses, and coordinating an interagency emergency response effort when heat waves hit. Early in Ahmedabad's history, under Ahmed Shah, builders fused Hindu craftsmanship with Persian architecture, giving rise to the Indo-Saracenic style. Many mosques in the city were built in this fashion. Sidi Saiyyed Mosque was built in the last year of the Sultanate of Gujarat. It is entirely arched and has ten stone latticework windows or jali on the side and rear arches. Private mansions or haveli from this era have carvings. A pol is a typical housing cluster of Old Ahmedabad. After independence, modern buildings appeared in Ahmedabad. Architects given commissions in the city included Louis Kahn, who designed the IIM-A; Le Corbusier, who designed the Shodhan and Sarabhai Villas, the Sanskar Kendra and the Mill Owners' Association Building, and Frank Lloyd Wright, who designed the administrative building of Calico Mills and the Calico Dome. B. V. Doshi came to the city from Paris to supervise Le Corbusier's works and later set up the School of Architecture (now CEPT). His local works include Sangath, Amdavad ni Gufa, Tagore Memorial Hall and the School of Architecture. Charles Correa, who became a partner of Doshi's, designed the Gandhi Ashram and Achyut Kanvinde, and the Ahmedabad Textile Industry's Research Association complex. Christopher Charles Benninger's first work, the Alliance Française, is located in the Ellis Bridge area. Anant Raje designed major additions to Louis Kahn's IIM-A campus, namely the Ravi Mathai Auditorium and KLMD. Some of the most visited gardens in the city include Law Garden, Victoria Garden, and Bal Vatika. Law Garden was named after the College of Law located nearby. Victoria Garden is located at the southern edge of the Bhadra Fort and contains a statue of Queen Victoria. Bal Vatika is a children's park situated on the grounds of Kankaria Lake and houses an amusement park. Other gardens in the city include Parimal Garden, Usmanpura Garden, Prahlad Nagar Garden, and Lal Darwaja Garden. Ahmedabad's Kamla Nehru Zoological Park houses a number of endangered species including flamingoes, caracals, Asiatic wolves, and chinkara. The Kankaria Lake, built in 1451 CE, is one of the biggest lakes in Ahmedabad. In earlier days, it was known by the name Qutub Hoj or Hauj-e-Kutub. Lal Bahadur Shastri lake in Bapunagar is almost 136,000 square metres. In 2010, another 34 lakes were planned in and around Ahmedabad of which five lakes will be developed by AMC; the other 29 will be developed by the Ahmedabad Urban Development Authority (AUDA). Vastrapur Lake is a small artificial lake located in the western part of Ahmedabad. Beautified by local authorities in 2002, it is surrounded by greenery and paved walkways and has become a popular leisure spot for the citizens. Chandola Lake covers an area of 1200 hectares. It is home to cormorants, painted storks, and spoonbills. During the evening time, many people visit this place and take a leisurely stroll. There is a recently developed lake in Naroda, and there is also the world's largest collection of antique cars in Kathwada at IB farm (Dastan Farm). AMC has also developed the Sabarmati Riverfront. Looking at the health of traffic police staff deployed near the Pirana dump site, the Ahmedabad City Police is going to install outdoor air purifiers at traffic points so that the deployed staff can breathe fresh air. Ahmedabad is the administrative headquarters of Ahmedabad district and is administered by the Ahmedabad Municipal Corporation (AMC). The AMC was established in July 1950 under the Bombay Provincial Corporation Act of 1949. The AMC commissioner is an Indian Administrative Service (IAS) officer appointed by the state government who reserves the administrative executive powers, whereas the corporation is headed by the mayor of Ahmedabad. The city residents elect the 192 municipal councillors by popular vote and the elected councillors select the deputy mayor and mayor of the city. The mayor, Bijal Patel, was appointed on 14 June 2018. The administrative responsibilities of the AMC are water and sewerage services, primary education, health services, fire services, public transport and the city's infrastructure. AMC was ranked 9th out of 21 cities for "the best governance &amp; administrative practices in India in 2014. It scored 3.4 out of 10 compared to the national average of 3.3." Ahmedabad registers two accidents per hour. The city is divided into seven zones constituting 48 wards. The city's urban and suburban areas are administered by the Ahmedabad Urban Development Authority (AUDA). Ahmedabad is known for its rich architecture, traditional housing designs, community-oriented settlement patterns, urban structure, as well as its unique crafts and mercantile culture. The people of Ahmedabad celebrate a vast range of festivals. Celebrations and observances include Uttarayan, a harvest festival which involves kite-flying on 14 and 15 January. The nine nights of Navratri are celebrated with people performing Garba, the most popular folk dance of Gujarat, at venues across the city. The annual Rath Yatra procession takes place on the Ashadh-sud-bij date of the Hindu calendar at the Jagannath Temple. Festivals like Diwali, Holi, Christmas, and Muharram (pan-Indian festivals) are also celebrated. One of the most popular dishes in Ahmedabad is the Gujarati thali, which was first served commercially by Chandvilas Hotel in 1900. It consists of roti (chapati), dal, rice, and shaak (cooked vegetables, sometimes with curry), with accompaniments of pickles and roasted papads. Sweet dishes include laddoo, mango, and vedhmi. Dhoklas, theplas, and dhebras are other popularly consumed dishes in Ahmedabad. Beverages include buttermilk and tea. Drinking alcohol is legally banned in Ahmedabad as Gujarat is a 'dry' state. There are many restaurants, which serve Indian and international cuisines. Most of food outlets serve only vegetarian food, as there exists a strong tradition of vegetarianism that has been maintained by the city's Jain and Hindu communities over centuries. The first all-vegetarian Pizza Hut in the world opened in Ahmedabad. KFC has a separate staff uniform for serving vegetarian items and prepares vegetarian food in a separate kitchen, as does McDonald's. Ahmedabad has a number of restaurants serving typical Mughlai non-vegetarian food in older areas like Bhatiyar Gali, Kalupur and Jamalpur. Manek Chowk is an open square near the centre of the city that functions as a vegetable market in the morning and a jewellery market in the afternoon. However, it is best known for becoming a vast congregation of food stalls in the evening, which sell local street food. It is named after the Hindu saint Baba Maneknath. Parts of Ahmedabad are known for their folk art. The artisans of Rangeela pol make tie-dyed bandhinis, while the cobbler shops of Madhupura sell traditional mojdi (also known as mojri) footwear. Idols of the Hindu deity Ganesha and other religious icons are made in large numbers by artisans in the Gulbai Tekra area. In 2019, there was a surge in demand for eco-friendly idols due to increased awareness surrounding the effects of submerging the traditional plaster-of-paris idols in the Sabarmati river. The shops at the Law Garden sell mirrorwork handicrafts. Three main literary institutions were established in Ahmedabad for the promotion of Gujarati literature: Gujarat Vidhya Sabha, Gujarati Sahitya Parishad and Gujarat Sahitya Sabha. Saptak School of Music festival is held in the first week of the new year. This event was inaugurated by Ravi Shankar. The Sanskar Kendra, one of the several buildings in Ahmedabad designed by Le Corbusier, is a museum displaying the city's history, art, culture, and architecture. The Gandhi Smarak Sangrahalaya and the Sardar Vallabhbhai Patel National Memorial have permanent displays of photographs, documents, and other articles relating to the Gujarat-born Indian independence movement leaders Mahatma Gandhi and Sardar Vallabhbhai Patel. The Calico Museum of Textiles has a large collection of Indian and international fabrics, garments, and textiles. The Hazrat Pir Mohammad Shah Library has a collection of rare original manuscripts in Arabic, Persian, Urdu, Sindhi, and Turkish. The Vechaar Utensils Museum has stainless steel, glass, brass, copper, bronze, zinc, and German silver tools on display. The Conflictorium is an interactive installation space that explores conflict in society through art. The Shreyas Foundation has four museums on its campus. The Shreyas Folk Museum (Lokayatan Museum) has art forms and artefacts from various Gujarati communities. The Kalpana Mangaldas Children's Museum has a collection of toys, puppets, dance and drama costumes, coins, and a repository of recorded music from traditional shows from all over the world. Kahani houses photographs of fairs and festivals of Gujarat. Sangeeta Vadyakhand is a gallery of musical instruments from India and other countries. The L. D. Institute of Indology houses 76,000 hand-written Jain manuscripts with 500 illustrated versions and 45,000 printed books, making it the largest collection of Jain scripts, Indian sculptures, terracottas, miniature paintings, cloth paintings, painted scrolls, bronzes, woodwork, Indian coins, textiles and decorative art, paintings of Rabindranath Tagore, and art of Nepal and Tibet. The N. C. Mehta Gallery of Miniature Paintings has a collection of ornate miniature paintings and manuscripts from all over India. In 1949, the Darpana Academy of Performing Arts was established by the scientist Dr. Vikram Sarabhai and his wife, Bharat Natyam dancer Mrinalini Sarabhai. Its influence has led Ahmedabad to become a centre of Indian classical dance. Schools in Ahmedabad are either run publicly by the AMC, or privately by entities, trusts, and corporations. The majority of schools are affiliated with the Gujarat Secondary and Higher Secondary Education Board, although some are affiliated with the Central Board for Secondary Education, Council for the Indian School Certificate Examinations, International Baccalaureate, and National Institute of Open School. Several institutions of higher education with a focus on engineering, management, and design are located in Ahmedabad. Among the universities in Ahmedabad, Gujarat University is a collegiate university established in 1949 and has 286 affiliated colleges, 22 recognized institutions, and 36 postgraduate departments. Indira Gandhi National Open University, commonly known as IGNOU is a public university in India and having an active regional centre in Ahmedabad region to offer 290 ODL programs and 40+ online programs to the students lives in the city.  Other state universities in the city include Dr. Babasaheb Ambedkar Open University, Gujarat Technological University, and Kaushalya Skill University. Gujarat Vidyapith, located near the Sardar Vallabhbhai Patel Stadium, was founded by Mahatma Gandhi in 1920 and became a deemed university in 1963. Private universities located in the city include Ahmedabad University, CEPT University (formerly Centre for Environmental Planning and Technology), Indus University, Nirma University, GLS University, and Silver Oak University. Two Institutes of National Importance are located in the city—Indian Institute of Management, Ahmedabad and National Institute of Design. Other institutions located in the city include the Physical Research Laboratory, which was established in 1947 by the physicist and astronomer Vikram Sarabhai. It is an autonomous research institute under the Department of Space with a focus on research in astronomy, experimental and theoretical physics, and earth sciences. The Ahmedabad Textile Industry's Research Association (ATIRA), registered in 1947, is an auton</t>
  </si>
  <si>
    <t>//upload.wikimedia.org/wikipedia/commons/thumb/1/1b/SG_Highway_Skyline.jpg/278px-SG_Highway_Skyline.jpg</t>
  </si>
  <si>
    <t xml:space="preserve"> Chennai (/ˈtʃɛnaɪ/ ⓘ, .mw-parser-output .IPA-label-small{font-size:85%}.mw-parser-output .references .IPA-label-small,.mw-parser-output .infobox .IPA-label-small,.mw-parser-output .navbox .IPA-label-small{font-size:100%}Tamil: , IAST: Cennaī), formerly known as Madras, is the capital city of Tamil Nadu, the southernmost state of India. It is the state's primate city and is located on the Coromandel Coast of the Bay of Bengal. According to the 2011 Indian census, Chennai is the sixth-most populous city in India and forms the fourth-most populous urban agglomeration. Incorporated in 1688, the Greater Chennai Corporation is the oldest municipal corporation of India and the second oldest in the world after London. Historically, the region was part of the Chola, Pandya, Pallava and Vijayanagara kingdoms during various eras. The coastal land which then contained the fishing village Madrasapattinam, was purchased by the British East India Company from the Nayak ruler Chennapa Nayaka in the 17th century. The British garrison established the Madras city and port, and built Fort St. George, the first British fortress in India. The city was made the winter capital of the Madras Presidency, a colonial province of the British Raj in the Indian subcontinent. After India gained its independence in 1947, Madras continued as the capital city of the Madras State and present-day Tamil Nadu. The city was officially renamed as Chennai in 1996. The city is coterminous with Chennai district, which together with the adjoining suburbs constitutes the Chennai Metropolitan Area, the 35th-largest urban area in the world by population and one of the largest metropolitan economies of India. Chennai has the fifth-largest urban economy, and had the third-largest expatriate population in India. As a gateway to South India, Chennai is among the most-visited Indian cities ranking 36th among the most-visited cities in the world in 2019. Ranked as a beta-level city in the Global Cities Index, Chennai regularly features among the best cities to live in India and is amongst the safest cities in India. Chennai is a major centre for medical tourism and is termed "India's health capital". Chennai houses a major portion of India's automobile industry and hence the name "Detroit of India". It was the only South Asian city to be ranked among National Geographic's "Top 10 food cities" in 2015 and ranked ninth on Lonely Planet's best cosmopolitan cities of the world. In October 2017, Chennai was added to the UNESCO Creative Cities Network (UCCN) list. It is a major film production centre and home to the Tamil-language film industry. The name Chennai was derived from the name of Chennappa Nayaka, a Nayak ruler who served as a general under Venkata Raya of the Vijayanagara Empire from whom the British East India Company acquired the town in 1639. The first official use of the name was in August 1639 in a sale deed to Francis Day of the East India Company. A land grant was given to the Chennakesava Perumal Temple in Chennapatanam later in 1646, which some scholars argue to be the first use of the name. The name Madras is of native origin, and has been shown to have been in use before the British established a presence in India. A Vijayanagara-era inscription found in 2015 was dated to the year 1367 and mentions the port of Mādarasanpattanam, along with other small ports on the east coast, and it was theorized that the aforementioned port is the fishing port of Royapuram. Madras might have been derived from Madraspattinam, a fishing village north of Fort St. George but it is uncertain whether the name was in use before the arrival of Europeans. In August 1996, the Government of Tamil Nadu officially changed the name from Madras to Chennai. The name Madras continues in occasional use for the city as well as for places or things named after the city earlier. Stone Age implements have been found near Pallavaram in Chennai and according to the Archaeological Survey of India (ASI), Pallavaram was a megalithic cultural establishment, and pre-historic communities resided in the settlement. The region around Chennai was an important administrative, military, and economic centre for many centuries. During the 1st century CE, Tamil poet named Thiruvalluvar lived in the town of Mylapore, a neighbourhood of present-day Chennai. The region was part of Tondaimandalam which was ruled by the Early Cholas in the 2nd century CE by subduing Kurumbas, the original inhabitants of the region. Pallavas of Kanchi became independent rulers of the region from 3rd to 9th century and the areas of Mahabalipuram and Pallavaram were built during the reign of Mahendravarman I. In 879, Pallavas were defeated later by the Cholas led by Aditya I and Jatavarman Sundara Pandyan later brought the region under Pandya rule in 1264. The region came under the influence of Vijayanagara Empire in the 15th century. The Portuguese arrived in 1522 and built a port named São Tomé after the Christian apostle, St. Thomas, who is believed to have preached in the area between 52 and 70 CE. In 1612, the Dutch established themselves near Pulicat, north of Chennai On 20 August 1639, Francis Day of the British East India Company along with the Nayak of Kalahasti Chennappa Nayaka met with the Vijayanager Emperor Peda Venkata Raya at Chandragiri and obtained a grant for land on the Coromandel coast on which the company could build a factory and warehouse for their trading activities. On 22 August, he secured the grant for a strip of land about 10 km (6 mi) long and 1.6 km (1 mi) inland in return for a yearly sum of five hundred lakh pagodas. The region was then formerly a fishing village known as "Madraspatnam". A year later, the company built Fort St. George, the first major English settlement in India, which became the nucleus of the growing colonial city and urban Chennai. In 1746, Fort St. George and Madras were captured by the French under General La Bourdonnais, the Governor of Mauritius, who plundered the town and its outlying villages. The British regained control in 1749 through the Treaty of Aix-la-Chapelle and strengthened the town's fortress wall to withstand further attacks from the French and Hyder Ali, the king of Mysore. They resisted a French siege attempt in 1759. In 1769, the city was threatened by Hyder Ali during the First Anglo-Mysore War with the Treaty of Madras ending the conflict. By the 18th century, the British had conquered most of the region and established the Madras Presidency with Madras as the capital. The city became a major naval base and became the central administrative centre for the British in South India. The city served as the baseline for the Great Trigonometrical Survey of India started on 10 April 1802. With the advent of railways in India in the 19th century, the city was connected to other cities such as Bombay and Calcutta, promoting increased communication and trade with the hinterland. After India gained its independence in 1947, the city became the capital of Madras State, predecssor of the current state of Tamil Nadu. The city was the location of the hunger strike and death of Potti Sreeramulu which eventually resulted in the re-organization of Indian states based on linguistic boundaries in 1956. In 1965, agitations against the imposition of Hindi and in support of continuing English as a medium of communication arose which marked a major shift in the political dynamics of the city and eventually led to English being retained as an official language of India alongside Hindi. On 17 July 1996, the city was officially renamed from Madras to Chennai, in line with then a nationwide trend to using less Anglicised names. On 26 December 2004, a tsunami lashed the shores of Chennai, killing 206 people in Chennai and permanently altering the coastline. The 2015 Chennai Floods submerged major portions of the city, killing 269 people and resulting in damages of ₹86.4 billion (US$1 billion). Chennai is located on the south–eastern coast of India in the north–eastern part of Tamil Nadu on a flat coastal plain known as the Eastern Coastal Plains with an average elevation of 6.7 m (22 ft) and highest point at 60 m (200 ft). Chennai's soil is mostly clay, shale and sandstone. Clay underlies most of the city with sandy areas found along the river banks and coasts where rainwater runoff percolates quickly through the soil. Certain areas in South Chennai have a hard rock surface. As of 2018, the city had a green cover of 14.9 percent, against the World Health Organization recommendation of 9 square metres of green cover per capita in cities with a built-up area of 71 percent. Waterbodies cover an estimated 6 percent of the total area, and at least 8 percent of the area has classified as open space. Two major rivers flow through Chennai, the Cooum River (or Koovam) through the centre and the Adyar River to the south. The Buckingham Canal, 4 km (2.5 mi) inland, runs parallel to the coast, linking the two rivers. Kosasthalaiyar River traverses through the northern fringes of the city before draining into the Bay of Bengal, at Ennore. The Otteri Nullah, an east–west stream, runs through north Chennai and meets the Buckingham Canal at Basin Bridge. The ground water table in Chennai is at 4–5 m below ground on average and is replenished mainly by rain water. Of the 24.87 km coastline of the city, 3.08 km experiences erosion, with sand accretion along the shoreline can be noticed at the Marina beach and the area between the Ennore Port and Kosasthalaiyar river. Chennai is classified as being in Seismic Zone III, indicating a moderate risk of damage from earthquakes. Owing to the geotectonic zone the city falls in, the city is considered a potential geothermal energy site. The crust has old granite rocks dating back to nearly a billion years indicating volcanic activities in the past with expected temperatures of 200 to 300 °C at 4 to 5 km depth. Chennai has a dry-summer tropical wet and dry climate which is designated As under the Köppen climate classification. The city lies on the thermal equator and is also on the coast, which prevents extreme variation in seasonal temperature. The hottest time of the year is from April to June with an average temperature of 35–40 °C (95–104 °F). The highest recorded temperature was 45 °C (113 °F) on 31 May 2003.  The coldest time of the year is in December–January, with average temperature of 19–25 °C (66–77 °F) and the lowest recorded temperature of 13.9 °C (57.0 °F) on 11 December 1895 and 29 January 1905. Chennai receives majority of rainfall from the NE monsoon between October and December while smaller amounts come from the SW monsoon between June and September. The average annual rainfall is about 120 cm (47 in). The highest annual rainfall recorded is 257 cm (101 in) in 2005. Prevailing winds in Chennai are usually southwesterly between April and October and north-easterly during the rest of the year. The city relies on the annual monsoon rains to replenish water reservoirs. Cyclones and depressions are common features during the season. Water inundation and flooding happen in low-lying areas during the season with significant flooding in 2015 and 2023.  A protected estuary on the Adyar forms a natural habitat for several species of birds and animals. Chennai is also a popular city for birding with more than 130 recorded species of birds have been recorded in the city. Marshy wetlands such as Pallikaranai and lakes also host a number of migratory birds during the monsoon and winter. The southern stretch of Chennai's coast from Tiruvanmiyur to Neelangarai are favoured by the endangered olive ridley sea turtles to lay eggs every winter. Guindy National Park is a protected area within the city limits and wildlife conservation and research activities take place at Arignar Anna Zoological Park. Madras Crocodile Bank Trust is a herpetology research station, located 40 km (25 mi) south of Chennai. The city's tree cover is estimated to be around 64.06 square kilometres (24.73 sq mi) with 121 species belonging to 94 genera and 42 families and copper pod, Indian beech and Neem being the major species. Chennai with a coastline and its water bodies houses a number of fresh water, salt water fishes and marine organisms. Chennai had many lakes spread across the city but urbanization has led to the shrinkage of water bodies and wetlands. The number of wetlands in the city has decreased from 650 in 1970 to 27 in 2015. Nearly half of the native plant species in the city's wetlands have disappeared with only 25 percent of the erstwhile area covered with aquatic plants still viable. Adyar and Cooum rivers are heavily polluted with effluents and waste from domestic and commercial sources. The encroachment of urban development on wetlands has hampered the sustainability of water bodies and was a contributor to the floods in 2015 and 2023 and water scarcity crisis in 2019. The Chennai River Restoration trust set up by the government of Tamil Nadu is working on the restoration of Adyar River. Environmentalist Foundation of India is a volunteering group working towards wildlife conservation and habitat restoration. A resident of Chennai is called a Chennaite. According to 2011 census, the city had a population of 4,646,732, within an area of 174 square kilometres (67 sq mi). Post expansion of the city to 426 km2, the population including the new city limits as per the 2011 census was 6,748,026 with Chennai Municipal Corporation being renamed as Greater Chennai Corporation. As of 2019, 712,000 (40%) of the 1.788 million families in the city live below poverty line. As of 2017, the city had 2.2 million households, with 40 percent of the residents not owning a house. There are about 1,131 slums in the city housing more than 3lakh households. Chennai city is governed by the Greater Chennai Corporation (formerly "Corporation of Madras"), which was established in 1688. It is the oldest surviving municipal corporation in India and the second oldest surviving corporation in the world. In 2011, the jurisdiction of the Chennai Corporation was expanded from 174 km2 (67 sq mi) to an area of 426 km2 (164 sq mi), dividing into three regions North, South and Central covering 200 wards. The corporation is headed by a mayor, elected by the councillors who are elected through a popular vote by the residents. The Chennai Metropolitan Development Authority (CMDA) is the nodal agency responsible for planning and development of Chennai Metropolitan Area, which is spread over an area of 1,189 km2 (459 sq mi), covering the Chennai district and parts of Tiruvallur, Kanchipuram and Chengalpattu districts. The metropolitan area consists of four municipal corporations, 12 municipalities and other smaller panchayats. Chennai, as the capital of the state of Tamil Nadu, houses the state executive and legislative headquarters primarily in the secretariat buildings in Fort St George. Madras High Court is the highest judicial authority in the state, whose jurisdiction extends across Tamil Nadu and Puducherry. Chennai has three parliamentary constituencies (Chennai North, Chennai Central and Chennai South) and elects 24 MLAs to the state legislature. The Greater Chennai Police is the major law enforcement agency in the city and is headed by a commissioner of police. The Greater Chennai Police is a division of the Tamil Nadu Police, and the administrative control lies with the Home ministry of Government of Tamil Nadu. Chennai City Traffic Police, Avadi Traffic Police and Tambaram Traffic Police is responsible for the traffic management in the city. The metropolitan suburbs are policed by the Chennai Metropolitan Police, headed by the Chennai Police Commissionerate, and the outer district areas of the CMDA are policed by respective police departments of Tiruvallur, Kanchipuram, Chengalpattu and Ranipet districts. As of 2021, Greater Chennai had 135 police stations across four zones with 20,000 police personnel. As of 2021, the crime rate in the city was 101.2 per hundred thousand people. In 2009, Madras Central Prison, the major prison and one of the oldest in India was demolished with the prisoners moved to the newly constructed Puzhal Central Prison. Being the capital of the Madras Province that covered a large area of the Deccan region, Chennai remained the centre of politics during the British colonial era. Chennai is the birthplace of the idea of the Indian National Congress, which was founded by the members of the Theosophical Society movement basis the idea conceived in a private meeting after a Theosophical convention held in the city in December 1884. The city has hosted yearly conferences of the Congress seven times, playing a major part in the Indian independence movement. Chennai is also the birthplace of regional political parties such as the South Indian Welfare Association in 1916 which later became the Justice Party and Dravidar Kazhagam. Politics is characterized by a mix of regional and national political parties. During the 1920s and 1930s, the Self-Respect Movement, spearheaded by Theagaroya Chetty and E. V. Ramaswamy emerged in Madras. Congress dominated the political scene post Independence in the 1950s and 1960s under C. Rajagopalachari and later K. Kamaraj. The Anti-Hindi agitations led to the rise of Dravidian parties with Dravida Munnetra Kazhagam (DMK) forming the first government under C. N. Annadurai in 1967. In 1972, a split in the DMK resulted in the formation of the All India Anna Dravida Munnetra Kazhagam (AIADMK) led by M. G. Ramachandran. The two Dravidian parties continue to dominate the electoral politics, the national parties usually aligning as junior partners to the two major Dravidian parties. Many film personalities became politicians and later chief ministers including C. N. Annadurai, M. Karunanidhi, M. G. Ramachandran, Janaki Ramachandran and Jayalalithaa. The Chennai metropolitan area is spread across five parliamentary and 28 assembly constituencies. Tamil is the major language spoken by the Chennai's population with English spoken largely by white-collar workers. As per the 2011 census, the number of speakers mother tongue wise are as follows, Tamil is the most spoken language with 3,640,389 (78.3%) of speakers followed by Telugu (432,295), Urdu (198,505), Hindi (159,474) and Malayalam (104,994). Madras Bashai is a variety of the Tamil spoken by people in the city. The variety originated with words introduced from other languages such as English and Telugu on the Tamil originally spoken by the native people of the city. Korean, Japanese, French, Mandarin Chinese, German and Spanish are spoken by foreign expatriates residing in the city. Chennai is home to a diverse population of ethno-religious communities. As per census of 2011, Chennai's population was majority Hindu (80.73%) with 9.45% Muslim, 7.72% Christian, 1.27% others and 0.83% with no religion or not indicating any religious preference. Tamils form majority of the population with minorities including Telugus, Marwaris, Gujaratis, Parsis, Sindhis, Odias, Goans, Kannadigas, Anglo-Indians, Bengalis, Punjabis, and Malayalees. The city also has a significant expatriate population. As of 2001, out of the 2,937,000 migrants in the city, 61.5% were from other parts of the state, 33.8% were from rest of India and 3.7% were from outside the country. With the history of city dating back to centuries, the architecture of Chennai ranges in a wide chronology. The oldest buildings in the city date from the 6th to 8th centuries CE, which include the Kapaleeshwarar Temple in Mylapore and the Parthasarathy Temple in Triplicane, built in the Dravidian architecture encompassing various styles developed during the reigns of different empires. In Dravidian architecture, the temples considered of large mantapas with gate-pyramids called Gopurams in quadrangular enclosures that surround the temple. The Gopuram, a monumental tower usually ornate at the entrance of the temple forms a prominent feature of Koils and whose origins can be traced back to the Pallavas who built the group of monuments in Mamallapuram. The associated Agraharam architecture, which consists of traditional row houses can still be seen in the areas surrounding the temples. Chennai has the second highest number of heritage buildings in the country. With the Mugals influence in mediaeval times and the British later, the city saw a rise in a blend of Hindu, Islamic and Gothic revival styles, resulting in the distinct Indo-Saracenic architecture. The architecture for several institutions followed the Indo-Saracenic style with the Chepauk Palace designed by Paul Benfield amongst the first Indo-Saracenic buildings in India. Other buildings in the city from the era designed in this style of architecture include Fort St. George (1640), Amir Mahal (1798), Government Museum (1854),  Senate House of the University of Madras (1879), Victoria Public Hall (1886), Madras High Court (1892), Bharat Insurance Building (1897), Ripon Building (1913), College of Engineering (1920) and Southern Railway headquarters (1921). Gothic revival style buildings include the Chennai Central and Chennai Egmore railway stations. The Santhome Church, which was originally built by the Portuguese in 1523 and is believed to house the remains of the apostle St. Thomas, was rebuilt in 1893 in neo-Gothic style. By the early 20th century, the art deco made its entry upon the city's urban landscape with buildings in George Town including the United India building (presently housing LIC) and the Burma Shell building (presently the Chennai House), both built in the 1930s, and the Dare House, built in 1940 examples of this architecture. After Independence, the city witnessed a rise in the Modernism and the completion of the LIC Building in 1959, the tallest building in the country at that time marked the transition from lime-and-brick construction to concrete columns. The presence of the weather radar at the Chennai Port prohibited the construction of buildings taller than 60 m around a radius of 10 km till 2009. This resulted in the central business district expanding horizontally, unlike other metropolitan cities while the peripheral regions began experiencing vertical growth with the construction of taller buildings with the tallest building at 161 metres (528 ft). Chennai is a major centre for music, art and dance in India. The city is called the Cultural Capital of South India. Madras Music Season, initiated by Madras Music Academy in 1927, is celebrated every year during the month of December and features performances of traditional Carnatic music by artists from the city. Madras University introduced a course of music, as part of the Bachelor of Arts curriculum in 1930. Gaana, a combination of various folk musics is sung mainly in the working-class area of North Chennai. Chennai Sangamam, an art festival showcasing various arts of South India is held every year. Chennai has been featured in UNESCO Creative Cities Network (UCCN) list since October 2017 for its old musical tradition. The city has a diverse theatre scene and is one of the important centres for Bharata Natyam, a classical dance form that originated in Tamil Nadu and is the oldest dance of India. Cultural centres in the city include Kalakshetra and Government Music college. Chennai is also home to some choirs, who during the Christmas season stage various carol performances across the city in Tamil and English. Chennai is home to many museums, galleries, and other institutions which engage in arts research and are major tourist attractions. Established in the early 18th century, Government Museum and National Art Gallery are amongst the oldest in the country. The museum inside the premises of Fort St. George maintains a collection of objects of the British era. The museum is managed by the Archaeological Survey of India and has in its possession, the first Flag of India hoisted at Fort St George after the declaration of India's Independence on 15 August 1947. Chennai is the base for Tamil cinema, nicknamed as Kollywood, alluding to the neighbourhood of Kodambakkam where a number of film studios are located. The history of cinema in South India started in 1897 when a European exhibitor first screened a selection of silent short films at the Victoria Public Hall in the city. Swamikannu Vincent purchased a film projector and erected tents for screening films which became popular in the early 20th century. Keechaka Vadham, the first film in South India was produced in the city and released in 1917. Gemini and Vijaya Vauhini studios were established in the 1940s, amongst the largest and earliest in the country. Chennai hosts many major film studios, including AVM Productions, the oldest surviving studio in India. Chennai cuisine is predominantly south Indian with rice as its base. Most local restaurants still retain their rural flavour, with many restaurants serving food over a banana leaf. Eating on a banana leaf is an old custom and imparts a unique flavour to the food and is considered healthy. Idly and dosa are popular breakfast dishes. Chennai has an active street food culture and various cuisine options for dining including North Indian, Chinese and continental. The influx of industries in the early 21st century also bought distinct cuisines from other countries such as Japanese and Korean to the city. Chennai was the only South Asian city to be ranked among National Geographic's "Top 10 food cities" in 2015. The economy of Chennai consistently exceeded national average growth rates, due to reform-oriented economic policies in the 1970s. With the presence of two major ports, an international airport, and a converging road and rail networks, Chennai is often referred to as the "Gateway of South India". According to the Globalization and World Cities Research Network, Chennai is amongst the most integrated with the global economy, classified as a beta-city. As of 2023, Chennai metropolitan area had an estimated GDP of $128.3 billion, ranking it among the most productive metro areas in India. Chennai has a diversified industrial base anchored by different sectors including automobiles, software services, hardware, healthcare and financial services. As of 2021, Chennai is amongst the top export districts in the country with more than US$2563 billion in exports. The city has a permanent exhibition complex Chennai Trade Centre at Nandambakkam. The city hosts the Tamil Nadu Global Investors Meet, a business summit organized by Government of Tamil Nadu. With about 62% of the population classified as affluent with less than 1% asset-poor, Chennai has the fifth highest number of millionaries. Chennai is amongst the major information technology (IT) hubs of India. Tidel Park established in 2000 was amongst the first and largest IT parks in Asia. The presence of SEZs and government policies have contributed to the growth of the sector which has attracted foreign investments and job seekers from other parts of the country. In the 2020s, the city has become a major provider of SaaS and has been dubbed the "SaaS Capital of India". The automotive industry in Chennai accounts for more than 35% of India's overall automotive components and automobile output, earning the nickname "Detroit of India". A large number of automotive companies have their manufacturing bases in the city. Integral Coach Factory in Chennai manufactures railway coaches and other rolling stock for Indian Railways. Ambattur Industrial Estate housing various manufacturing units is amongst the largest small-scale industrial estates in the country. Chennai contributes more than 50 percent of India's leather exports. Chennai is a major electronics hardware exporter. The city is home to the Madras Stock Exchange, India's third-largest by trading volume behind the Bombay Stock Exchange and the National Stock Exchange of India. Madras bank, the first European-style banking system in India was established on 21 June 1683 followed by first commercial banks such as Bank of Hindustan (1770) and General Bank of India (1786). Bank of Madras merged with two other presidency banks to form Imperial Bank of India in 1921 which in 1955 became the State Bank of India, the largest bank in India. Chennai is the headquarters of nationalized banks Indian Bank and Indian Overseas Bank. Chennai hosts the south zonal office of the Reserve Bank of India, the country's central bank, along with its zonal training centre and staff College, one of the two colleges run by the bank. The city also houses a permanent back office of the World Bank. About 400 financial industry businesses are headquartered in the city. DRDO, India's premier defence research agency operates various facilities in Chennai. Heavy Vehicles Factory of the AVANI, headquartered in Chennai manufactures Armoured fighting vehicles, Main battle tanks, tank engines and armoured clothing for the use of the Indian Armed Forces. ISRO, the premier Indian space agency primarily responsible for performing tasks related to space exploration operates research facilities in the city. Chennai is the third-most visited city in India by international tourists according to Euromonitor. Medical tourism forms an important part of the city's economy with more than 40% of total medical tourists visiting India making it to Chennai. The city's water supply and sewage treatment are managed by the Chennai MetroWater Supply and Sewage Board. Water is drawn from Red Hills Lake and Chembarambakkam Lake, the major water reservoirs in the city and treated at water treatment plants located at Kilpauk, Puzhal, Chembarambakkam and supplied to the city through 27 water distribution stations. The city receives 530 million litres per day (mld) of water from Krishna River through Telugu Ganga project and 180 mld of water from the Veeranam lake project. 100 million litres of treated water per day is produced from the Minjur desalination plant, the country's largest sea water desalination plant Chennai is predicted to face a deficit of 713 mld of water by 2026 as the demand is projected at 2,248 mld and supply estimated at 1,535 mld. The city's sewer system was designed in 1910, with some modifications in 1958. The city generates 4,500 tonnes of garbage every day of which 429 tonnes are plastic waste. The Corporation of Chennai undertakes garbage collection and processing with collection in some of the wards contracted to private companies. As of 2023, an average of 150 tonnes of garbage disposal is done in two landfill sites at Kodungaiyur and Pallikaranai daily. In market and business areas, the conservancy work is done during the night. As of 2022, there are public toilets in 943 locations, managed by the city corporation. Chennai is one of four Indian cities connected by undersea fibre-optic cables and is the landing point of SMW4 (connecting with Europe, Middle East and Southeast Asia), i2i and TIC (connecting with Singapore), BBG (connecting with Middle East, Southeast Asia and Sri Lanka), Gulf Bridge International (connecting with Middle East), and BRICS (connecting with Brazil, Russia, China and South Africa) with 3,175 kilometres (1,973 mi) long i2i having the world's largest design capacity of 8.4 terabits per second. As of 2023, four mobile phone service companies operate GSM networks including Bharti Airtel, BSNL, Vodafone Idea and Reliance Jio offering 4G and 5G mobile services. Wireline and broadband services are offered by five major operators and other smaller local operators. Chennai is amongst the cities with a high internet usage and penetration. As of 2022, the city had the highest average broadband speed among Indian cities, with a recorded download speed of 32.67 Mbit/s. Electricity distribution is done by the Tamil Nadu Electricity Board headquartered at Chennai. As of 2023, the city consumes an average of 2,750 MW of power daily, which is above 18% of the total power consumption of 15,000 MW by the state of Tamil Nadu and ranks the second highest among all cities nationally. The city has over 248,000 streetlights maintained by the corporation. Major fossil fuel power plants in the city include North Chennai Thermal Power Station, GMR Vasavi Diesel Power Plant, Ennore Thermal Power Station, Basin Bridge Gas Turbine Power Station, Madras Atomic Power Station and Vallur Thermal Power Project. Madras Atomic Power Station located at Kalpakkam about 80 kilometres (50 mi) south of the city is a comprehensive nuclear power production, fuel reprocessing, and waste treatment facility and is the first fully indigenous nuclear power station in India. Chennai has a well developed health</t>
  </si>
  <si>
    <t>//upload.wikimedia.org/wikipedia/commons/thumb/3/32/Chennai_Central.jpg/250px-Chennai_Central.jpg</t>
  </si>
  <si>
    <t xml:space="preserve"> Kolkata (UK: /kɒlˈkɑːtə/ or /kɒlˈkʌtə/, US: /koʊlˈkɑːtɑː/, .mw-parser-output .IPA-label-small{font-size:85%}.mw-parser-output .references .IPA-label-small,.mw-parser-output .infobox .IPA-label-small,.mw-parser-output .navbox .IPA-label-small{font-size:100%}Bengali:  ⓘ, IAST: Kōlkātā; also known as Calcutta /kælˈkʌtə/ which was the official name until 2001) is the capital and largest city of the Indian state of West Bengal. It lies on the eastern bank of the Hooghly River, 80 km (50 mi) west of the border with Bangladesh. It is the primary financial and commercial centre of eastern and northeastern India.
Kolkata is the seventh most populous city of India with an estimated city proper population of 4.5 million (0.45 crore). It is the centre of the Kolkata Metropolitan Region, one of the most populous metropolitan areas in the world with a population of over 15 million (1.5 crore) residents. Kolkata is the de facto cultural capital of India and a historically and culturally significant city in the historic region of Bengal. It is the second largest Bengali-speaking city in the world. It has the highest number of Nobel laureates among all cities in India. The three villages that predated Calcutta were ruled by the Nawab of Bengal under Mughal suzerainty. After the Nawab granted the East India Company a trading licence in 1690, the area was developed by the Company into Fort William. Nawab Siraj ud-Daulah occupied the fort in 1756 but was defeated at the Battle of Plassey in 1757, after his general Mir Jafar mutinied in support of the company, and was later made the Nawab for a brief time. Under company and later crown rule, Calcutta served as the de facto capital of India until 1911. Calcutta was the second largest city in the British Empire, after London, and was the centre of bureaucracy, politics, law, education, science and the arts in India. The city was associated with many of the figures and movements of the Bengali Renaissance. It was the hotbed of the Indian nationalist movement. The University of Calcutta and its affiliated colleges produced many leading figures of South Asia. Kolkata's architecture includes many imperial landmarks, including the Victoria Memorial, Howrah Bridge and the Grand Hotel. The city's heritage includes India's only Chinatown and remnants of Jewish, Armenian, Greek and Anglo-Indian communities. The city is closely linked with Bhadralok culture and the Zamindars of Bengal, including Bengali Hindu, Bengali Muslim and tribal aristocrats. The partition of Bengal affected the fortunes of the city. In the late 20th century, the city hosted the government-in-exile of Bangladesh during the Bangladesh Liberation War in 1971; it built India's first subway; and it was overtaken by Mumbai (formerly Bombay) as India's largest city. The Port of Kolkata is India's oldest operating port. The city is often regarded as India's cultural capital. Following independence in 1947, Kolkata, which was once the premier centre of Indian commerce, culture, and politics, suffered many decades of political violence and economic stagnation before it rebounded. The city was also flooded with Hindu refugees from East Bengal (present-day Bangladesh) in the decades following the 1947 partition of India, transforming its landscape and shaping its politics. A demographically diverse city, the culture of Kolkata features idiosyncrasies that include distinctively close-knit neighbourhoods (paras) and freestyle conversations (adda). Kolkata is home to venerable institutions of national importance, including the Academy of Fine Arts, the Asiatic Society, the Indian Museum and the National Library of India. It is the centre of the Indian Bengali film industry, which is known as Tollywood. Among scientific institutions, Kolkata hosts the Geological Survey of India, the Botanical Survey of India, the Calcutta Mathematical Society, the Indian Science Congress Association, the Zoological Survey of India, the Horticultural Society, the Institution of Engineers, the Anthropological Survey of India and the Indian Public Health Association. Four Nobel laureates and two Nobel Memorial Prize winners are associated with the city. Though home to major cricketing venues and franchises, Kolkata stands out in India for being the country's centre of association football. Kolkata is known for its grand celebrations of the Hindu festival of Durga Puja, which is recognized by UNESCO for its importance to world heritage. Hence, Kolkata is also known as the  'City of Joy'. The word Kolkata (Bengali: কলকাতা ) derives from Kôlikata (Bengali: কলিকাতা
), the Bengali language name of one of three villages that predated the arrival of the British; the other two villages were Sutanuti and Govindapur. There are several explanations for the etymology of this name: Although the city's name has always been pronounced Kolkata or Kôlikata in Bengali, the anglicised form Calcutta was the official name until 2001, when it was changed to Kolkata in order to match Bengali pronunciation. The discovery and archaeological study of Chandraketugarh, 35 km (22 mi) north of Kolkata, provide evidence that the region in which the city stands has been inhabited for over two millennia. Kolkata or Kalikata in its earliest mentions, is described to be a village surrounded with jungle on the bank of river Ganga as a renowned port, commercial hub and a hindu pilgrimage site for Kalighat Temple. The first mention of the Kalikata village was found in Bipradas Pipilai's Manasa Vijay (1495), where he describes how Chand Sadagar used to stop in Kalighat to worship Goddess Kali during in his path to trade voyage. Later Kalikata was also found to be mentioned in Mukundaram Chakrabarti's Chandimangal (1594), Todar Mal's taxation-list in 1596 and Krishnaram Das's Kalikamangal (1676-77). Kolkata's recorded history began in 1690 with the arrival of the English East India Company, which was consolidating its trade business in Bengal. Job Charnock is often regarded as the founder of the city; however, in response to a public petition, the Calcutta High Court ruled in 2003 that the city does not have a founder. The area occupied by the present-day city encompassed three villages: Kalikata, Gobindapur and Sutanuti. Kalikata was a fishing village; Sutanuti was a riverside weavers' village; and Gobindapur was a trading post for Indian merchant princes. These villages were part of an estate belonging to the Sabarna Roy Choudhury family of zamindars. The estate was sold to the East India Company in 1698.: 1 In 1712, the British completed the construction of Fort William, located on the east bank of the Hooghly River to protect their trading factory. Facing frequent skirmishes with French forces, the British began to upgrade their fortifications in 1756. The Nawab of Bengal, Siraj-ud-Daulah, condemned the militarisation and tax evasion by the company. His warning went unheeded, and the Nawab attacked; his capture of Fort William led to the killings of several East India company officials in the Black Hole of Calcutta. A force of Company soldiers (sepoys) and British troops led by Robert Clive recaptured the city the following year. Per the 1765 Treaty of Allahabad following the battle of Buxar, East India company was appointed imperial tax collector of the Mughal emperor in the province of Bengal, Bihar and Orissa, while Mughal-appointed Nawabs continued to rule the province. Declared a presidency city, Calcutta became the headquarters of the East India Company by 1773. In 1793, ruling power of the Nawabs were abolished, and East India company took complete control of the city and the province. In the early 19th century, the marshes surrounding the city were drained; the government area was laid out along the banks of the Hooghly River. Richard Wellesley, Governor-General of the Presidency of Fort William between 1797 and 1805, was largely responsible for the development of the city and its public architecture. Throughout the late 18th and 19th century, the city was a centre of the East India Company's opium trade. A census in 1837 records the population of the city proper as 229,700, of which the British residents made up only 3,138. The same source says another 177,000 resided in the suburbs and neighbouring villages, making the entire population of greater Calcutta 406,700. In 1864, a typhoon struck the city and killed about 60,000 in Kolkata. By the 1850s, Calcutta had two areas: White Town, which was primarily British and centred on Chowringhee and Dalhousie Square; and Black Town, mainly Indian and centred on North Calcutta. The city underwent rapid industrial growth starting in the early 1850s, especially in the textile and jute industries; this encouraged British companies to massively invest in infrastructure projects, which included telegraph connections and Howrah railway station. The coalescence of British and Indian culture resulted in the emergence of a new babu class of urbane Indians, whose members were often bureaucrats, professionals, newspaper readers, and Anglophiles; they usually belonged to upper-caste Hindu communities. In the 19th century, the Bengal Renaissance brought about an increased sociocultural sophistication among city denizens. In 1883, Calcutta was host to the first national conference of the Indian National Association, which was the first avowed nationalist organisation in India. The partition of Bengal in 1905 along religious lines led to mass protests, making Calcutta a less hospitable place for the British. The capital was moved to New Delhi in 1911. Calcutta continued to be a centre for revolutionary organisations associated with the Indian independence movement. The city and its port were bombed several times by the Japanese between 1942 and 1944, during World War II. Millions starved to death during the Bengal famine of 1943 (at the same time of the war) due to a combination of military, administrative, and natural factors. Demands for the creation of a Muslim state led in 1946 to an episode of communal violence that killed over 4,000. The partition of India led to further clashes and a demographic shift—many Muslims left for East Pakistan (present day Bangladesh), while hundreds of thousands of Hindus fled into the city. During the 1960s and 1970s, severe power shortages, strikes and a violent Marxist–Maoist movement by groups known as the Naxalites damaged much of the city's infrastructure, resulting in economic stagnation. During East Pakistan's secessionist war of independence in 1971, the city was home to the government-in-exile of Bangladesh. During the war, refugees poured into West Bengal and strained Kolkata's infrastructure. The Eastern Command of the Indian military, which is based in Fort William, played a pivotal role in the Indo-Pakistani War of 1971 and securing the surrender of Pakistan. During the mid-1980s, Mumbai (then called Bombay) overtook Kolkata as India's most populous city. In 1985, Prime Minister Rajiv Gandhi dubbed Kolkata a "dying city" in light of its socio-political woes. In the period 1977–2011, West Bengal was governed from Kolkata by the Left Front, which was dominated by the Communist Party of India (CPM). It was the world's longest-serving democratically elected communist government, during which Kolkata was a key base for Indian communism. In the 2011 West Bengal Legislative Assembly election, Left Front was defeated by the Trinamool Congress. The city's economic recovery gathered momentum after the 1990s, when India began to institute pro-market reforms. Since 2000, the information technology (IT) services sector has revitalised Kolkata's stagnant economy. The city is also experiencing marked growth in its manufacturing base. Spread roughly north–south along the east bank of the Hooghly River, Kolkata sits within the lower Ganges Delta of eastern India approximately 75 km (47 mi) west of the international border with Bangladesh; the city's elevation is 1.5–9 m (5–30 ft). Much of the city was originally a wetland that was reclaimed over the decades to accommodate a burgeoning population. The remaining undeveloped areas, known as the East Kolkata Wetlands, were designated a "wetland of international importance" by the Ramsar Convention (1975). As with most of the Indo-Gangetic Plain, the soil and water are predominantly alluvial in origin. Kolkata is located over the "Bengal basin", a pericratonic tertiary basin. Bengal basin comprises three structural units: shelf or platform in the west; central hinge or shelf/slope break; and deep basinal part in the east and southeast. Kolkata is located atop the western part of the hinge zone which is about 25 km (16 mi) wide at a depth of about 45,000 m (148,000 ft) below the surface. The shelf and hinge zones have many faults, among them some are active. Total thickness of sediment below Kolkata is nearly 7,500 m (24,600 ft) above the crystalline basement; of these the top 350–450 m (1,150–1,480 ft) is Quaternary, followed by 4,500–5,500 m (14,760–18,040 ft) of Tertiary sediments, 500–700 m (1,640–2,300 ft) trap wash of Cretaceous trap and 600–800 m (1,970–2,620 ft) Permian-Carboniferous Gondwana rocks. The quaternary sediments consist of clay, silt and several grades of sand and gravel. These sediments are sandwiched between two clay beds: the lower one at a depth of 250–650 m (820–2,130 ft); the upper one 10–40 m (30–130 ft) in thickness. According to the Bureau of Indian Standards, on a scale ranging from I to V in order of increasing susceptibility to earthquakes, the city lies inside seismic zone III. Kolkata is subject to a tropical wet-and-dry climate that is designated Aw under the Köppen climate classification. According to a United Nations Development Programme report, its wind and cyclone zone is "very high damage risk". The annual mean temperature is 26.8 °C (80.2 °F); monthly mean temperatures are 19–30 °C (66–86 °F). Summers (March–June) are hot and humid, with temperatures in the low 30s Celsius; during dry spells, maximum temperatures sometime exceed 40 °C (104 °F) in May and June. Winter lasts for roughly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27–37 °C (81–99 °F); January, the coldest month, has temperatures varying from 12–23 °C (54–73 °F). The highest recorded temperature is 43.9 °C (111.0 °F), and the lowest is 5 °C (41 °F). The winter is mild and very comfortable weather pertains over the city throughout this season.
Often, in April–June, the city is struck by heavy rains or dusty squalls that are followed by thunderstorms or hailstorms, bringing cooling relief from the prevailing humidity. These thunderstorms are convective in nature, and are known locally as kal bôishakhi (কালবৈশাখী), or "Nor'westers" in English. Rains brought by the Bay of Bengal branch of the south-west summer monsoon lash Kolkata between June and September, supplying it with most of its annual rainfall of about 1,850 mm (73 in). The highest monthly rainfall total occurs in July and August. In these months often incessant rain for days brings life to a stall for the city dwellers. The city receives 2,107 hours of sunshine per year, with maximum sunlight exposure occurring in April. Kolkata has been hit by several cyclones; these include systems occurring in 1737 and 1864 that killed thousands. More recently, Cyclone Aila in 2009 and Cyclone Amphan in 2020 caused widespread damage to Kolkata by bringing catastrophic winds and torrential rainfall. Pollution is a major concern in Kolkata. As of 2008, sulphur dioxide and nitrogen dioxide annual concentration were within the national ambient air quality standards of India, but respirable suspended particulate matter levels were high, and on an increasing trend for five consecutive years, causing smog and haze. Severe air pollution in the city has caused a rise in pollution-related respiratory ailments, such as lung cancer. Kolkata, which is under the jurisdiction of the Kolkata Municipal Corporation (KMC), has an area of 206.08 km2 (80 sq mi). The east–west dimension of the city is comparatively narrow, stretching from the Hooghly River in the west to roughly the Eastern Metropolitan Bypass in the east—a span of 9–10 km (5.6–6.2 mi). The north–south distance is greater, and its axis is used to section the city into North, Central, South and East Kolkata.
North Kolkata is the oldest part of the city. Characterised by 19th-century architecture and narrow alleyways, it includes areas such as Jorasanko, Rajabazar, Maniktala, Ultadanga, Shyambazar, Shobhabazar, Bagbazar, Cossipore, Sinthee etc. The north suburban areas like Dum Dum, Baranagar, Belgharia, Sodepur, Khardaha, New Barrackpore, Madhyamgram, Barrackpore, Barasat etc. are also within the city of Kolkata (as a metropolitan structure).: 65–66  Central Kolkata hosts the central business district. It contains B. B. D. Bagh, formerly known as Dalhousie Square, and the Esplanade on its east; Rajiv Gandhi Sarani is on its west. The West Bengal Secretariat, General Post Office, Reserve Bank of India, Calcutta High Court, Lalbazar Police Headquarters and several other government and private offices are located there. Another business hub is the area south of Park Street, which comprises thoroughfares such as Jawahar Lal Nehru Road, Abanindra Nath Tagore Sarani, Dr. Martin Luther King Sarani, Dr. Upendra Nath Brahmachari Sarani, Shakespeare Sarani and Acharay Jagadish Chandra Basu Road. South Kolkata developed after India gained independence in 1947; it includes upscale neighbourhoods such as Bhowanipore, Alipore, Ballygunge, Kasba, Dhakuria, Santoshpur, Garia, Golf Green, Tollygunge, New Alipore, Behala, Barisha etc. The south suburban areas like Maheshtala, Budge Budge, Rajpur Sonarpur, Baruipur etc. are also within the city of Kolkata (as a metropolitan structure). The Maidan is a large open field in the heart of the city that has been called the "lungs of Kolkata" and accommodates sporting events and public meetings. The Victoria Memorial and Kolkata Race Course are located at the southern end of the Maidan. Among the other parks are Central Park in Bidhannagar and Millennium Park on Rajiv Gandhi Sarani, along the Hooghly River. The Kolkata metropolitan area is spread over 1,886.67 km2 (728.45 sq mi): 7  and comprises 4 municipal corporations (including Kolkata Municipal Corporation), 37 local municipalities and 24 panchayat samitis, as of 2011.: 7  The urban agglomeration encompassed 72 cities and 527 towns and villages, as of 2006. Suburban areas in the Kolkata metropolitan area incorporate parts of the following districts: North 24 Parganas, South 24 Parganas, Howrah, Hooghly and Nadia.: 15 Two planned townships in the greater Kolkata region are Bidhannagar, also known as Salt Lake City and located north-east of the city; and Rajarhat, also called New Town and located east of Bidhannagar. In the 2000s, Sector 5 in Bidhannagar developed into a business hub for information technology and telecommunication companies. Both Bidhannagar and New Town are situated outside the Kolkata Municipal Corporation limits, in their own municipalities. Kolkata is the commercial and financial hub of East and North-East India and home to the Calcutta Stock Exchange. It is a major commercial and military port, and is one of five cities in eastern India (alongside Bhubaneswar, Guwahati, Imphal, and Kushinagar) to have an international airport. Once India's leading city, Kolkata experienced a steady economic decline in the decades following India's independence due to steep population increases and a rise in militant trade-unionism, which included frequent strikes that were backed by left-wing parties. From the 1960s to the late 1990s, several factories were closed and businesses relocated. The lack of capital and resources added to the depressed state of the city's economy and gave rise to an unwelcome sobriquet: the "dying city". The city's fortunes improved after the Indian economy was liberalised in the 1990s and changes in economic policy were enacted by the West Bengal state government. Recent estimates of the economy of Kolkata's metropolitan area have ranged from $150 to $250 billion (PPP GDP), and have ranked it third-most productive metro area of India. Flexible production has been the norm in Kolkata, which has an informal sector that employs more than 40% of the labour force. One unorganised group, roadside hawkers, generated business worth ₹ 87.72 billion (US$ 2 billion) in 2005. As of 2001, around 0.81% of the city's workforce was employed in the primary sector (agriculture, forestry, mining, etc.); 15.49% worked in the secondary sector (industrial and manufacturing); and 83.69% worked in the tertiary sector (service industries).: 19  As of 2003, the majority of households in slums were engaged in occupations belonging to the informal sector; 36.5% were involved in servicing the urban middle class (as maids, drivers, etc.) and 22.2% were casual labourers.: 11  About 34% of the available labour force in Kolkata slums were unemployed.: 11  According to one estimate, almost a quarter of the population live on less than 27 rupees (equivalent to 45 US cents) per day. Major manufacturing companies in the city are Alstom, Larsen &amp; Toubro, Fosroc, Videocon. As in many other Indian cities, information technology became a high-growth sector in Kolkata starting in the late 1990s; the city's IT sector grew at 70% per annum—a rate that was twice the national average. The 2000s saw a surge of investments in the real estate, infrastructure, retail, and hospitality sectors; several large shopping malls and hotels were launched. Companies such as ITC Limited, CESC Limited, Exide Industries, Emami, Eveready Industries India, Lux Industries, Rupa Company, Berger Paints, Birla Corporation, Britannia Industries and Purushottam Publishers are headquartered in the city. Philips India, PricewaterhouseCoopers India, Tata Global Beverages, and Tata Steel have their registered office and zonal headquarters in Kolkata. Kolkata hosts the headquarters of two major banks: UCO Bank, and Bandhan Bank. Reserve Bank of India, State Bank of India have its eastern zonal office in Kolkata. India Government Mint, Kolkata is one of the four mints in India. Some of the oldest public sector companies are headquartered in the city such as the Coal India Limited, National Insurance Company, Garden Reach Shipbuilders &amp; Engineers, Tea Board of India, Geological Survey of India, Zoological Survey of India, Botanical Survey of India, Jute Corporation of India, National Test House, Hindustan Copper and the Ordnance Factories Board of the Indian Ministry of Defence. The demonym for residents of Kolkata are Calcuttan and Kolkatan. According to provisional results of the 2011 national census, Kolkata district, which occupies an area of 185 km2 (71 sq mi), had a population of
4,486,679; its population density was 24,252/km2 (62,810/sq mi). This represents a decline of 1.88% during the decade 2001–11. The sex ratio is 899 females per 1000 males—lower than the national average. The ratio is depressed by the influx of working males from surrounding rural areas, from the rest of West Bengal; these men commonly leave their families behind. Kolkata's literacy rate of 87.14% exceeds the national average of 74%. The final population totals of census 2011 stated the population of city as 4,496,694. The urban agglomeration had a population of 14,112,536 in 2011. As of 2003, about one-third of the population, or 15 lakh (1.5 million) people, lived in 3,500 unregistered squatter-occupied and 2,011 registered slums.: 4 : 92  The authorised slums (with access to basic services like water, latrines, trash removal by the Kolkata Municipal Corporation) can be broadly divided into two groups—bustees, in which slum dwellers have some long term tenancy agreement with the landowners; and udbastu colonies, settlements which had been leased to refugees from present-day Bangladesh by the government.: 5  The unauthorised slums (devoid of basic services provided by the municipality) are occupied by squatters who started living on encroached lands—mainly along canals, railway lines and roads.: 92 : 5  According to the 2005 National Family Health Survey, around 14% of the households in Kolkata were poor, while 33% lived in slums, indicating a substantial proportion of households in slum areas were better off economically than the bottom quarter of urban households in terms of wealth status.: 23  Mother Teresa was awarded the Nobel Peace Prize for founding and working with the Missionaries of Charity in Kolkata—an organisation "whose primary task was to love and care for those persons nobody was prepared to look after". Languages spoken in Kolkata city (2011 census) Bengali, the official state language, is the dominant language in Kolkata. English is also used, particularly by the white-collar workforce. Hindi and Urdu are spoken by a sizeable minority. Bengali Hindus form the majority of Kolkata's population; Marwaris, Biharis and Urdu-speaking Muslims compose large minorities. Among Kolkata's smaller communities are Chinese, Tamils, Nepalis, Pathans/Afghans (locally known as Kabuliwala) Odias, Telugus, Gujaratis, Anglo-Indians, Armenians, Bengali Muslims, Greeks, Tibetans, Maharashtrians, Konkanis, Malayalees, Punjabis and Parsis.: 3  The number of Armenians, Greeks, Jews and other foreign-origin groups declined during the 20th century. The Jewish population of Kolkata was 5,000 during World War II, but declined after Indian independence and the establishment of Israel; by 2013, there were 25 Jews in the city. India's sole Chinatown is in eastern Kolkata; once home to 20,000 ethnic Chinese, its population dropped to around 2,000 as of 2009 as a result of multiple factors including repatriation and denial of Indian citizenship following the 1962 Sino-Indian War, and immigration to foreign countries for better economic opportunities. The Chinese community traditionally worked in the local tanning industry and ran Chinese restaurants. According to the 2011 census, 76.51% of the population is Hindu, 20.60% Muslim, 0.88% Christian and 0.47% Jain. The remainder of the population includes Sikhs, Buddhists, and other religions which accounts for 0.45% of the population; 1.09% did not state a religion in the census. Kolkata reported 67.6% of Special and Local Laws crimes registered in 35 large Indian cities during 2004. Kolkata is administered by several government agencies. The Kolkata Municipal Corporation, or KMC, oversees and manages the civic infrastructure of the city's 16 boroughs, which together encompass 144 wards. Each ward elects a councillor to the KMC. Each borough has a committee of councillors, each of whom is elected to represent a ward. By means of the borough committees, the corporation undertakes urban planning and maintains roads, government-aided schools, hospitals, and municipal markets. As Kolkata's apex body, the corporation discharges its functions through the mayor-in-council, which comprises a mayor, a deputy mayor, and ten other elected members of the KMC. The functions of the KMC include water supply, drainage and sewerage, sanitation, solid waste management, street lighting, and building regulation. Kolkata's administrative agencies have areas of jurisdiction that do not coincide. Listed in ascending order by area, they are: Kolkata district; the Kolkata Police area and the Kolkata Municipal Corporation area, or "Kolkata city"; and the Kolkata metropolitan area, which is the city's urban agglomeration. The agency overseeing the latter, the Kolkata Metropolitan Development Authority, is responsible for the statutory planning and development of greater Kolkata. The Kolkata Municipal Corporation was ranked first out of 21 cities for best governance and administrative practices in India in 2014. It scored 4.0 on 10 compared to the national average of 3.3. The Kolkata Port Trust, an agency of the central government, manages the city's river port. As of 2023, the All India Trinamool Congress controls the KMC; the mayor is Firhad Hakim, while the deputy mayor is Atin Ghosh. The city has an apolitical titular post, that of the Sheriff of Kolkata, which presides over various city-related functions and conferences. As the seat of the Government of West Bengal, Kolkata is home to not only the offices of the local governing agencies, but also the West Bengal Legislative Assembly; the state secretariat, which is housed in the Writers' Building; and the Calcutta High Court. Most government establishments and institutions are housed in the centre of the city in B. B. D. Bagh (formerly known as Dalhousie Square). The Calcutta High Court is the oldest High Court in India. It was preceded by the Supreme Court of Judicature at Fort William which was established in 1774. The Calcutta High Court has jurisdiction over the state of West Bengal and the Union Territory of the Andaman and Nicobar Islands. Kolkata has lower courts: the Court of Small Causes and the City Civil Court decide civil matters; the Sessions Court rules in criminal cases. The Kolkata Police, headed by a police commissioner, is overseen by the West Bengal Ministry of Home Affairs. The Kolkata district elects two representatives to India's lower house, the Lok Sabha, and 11 representatives to the state legislative assembly.
The Kolkata police district registered 15,510 Indian Penal Code cases in 2010, the 8th-highest total in the country. In 2010, the crime rate was 117.3 per 100,000, below the national rate of 187.6; it was the lowest rate among India's largest cities. The Kolkata Municipal Corporation supplies the city with potable water that is sourced from the Hooghly River; most of it is treated and purified at the Palta pumping station located in North 24 Parganas district. Roughly 95% of the 4,000 tonnes of refuse produced daily by the city is transported to the dumping grounds in Dhapa, which is east of the town. To promote the recycling of garbage and sewer water, agriculture is encouraged on the dumping grounds. Parts of the city lack proper sewerage, leading to unsanitary methods of waste disposal. In 1856, the Bengal Government appointed George Turnbull to be the Commissioner of Drainage and Sewerage to improve the city's sewerage. Turnbull's main job was to be the Chief Engineer of the East Indian Railway Company responsible for building the first railway 541 miles (871 km) from Howrah to Varanasi (then Benares). Electricity is supplied by the privately operated Calcutta Electric Supply Corporation, or CESC, to the city proper; the West Bengal State Electricity Board supplies it in the suburbs. Fire services are handled by the West Bengal Fire Service, a state agency. As of 2012, the city had 16 fire stations. State-owned Bharat Sanchar Nigam Limited, or BSNL, as well as private enterprises, among them Vodafone Idea, Bharti Airtel, Reliance Jio are the leading telephone and cell phone service providers in the city.: 25–26 : 179  with Kolkata being the first city in India to have cell phone and 4G connectivity, the GSM and CDMA cellular coverage is extensive. As of 2010, Kolkata has 7 percent of the total broadband internet consumers in India; BSNL, VSNL, Tata Indicom, Sify, Hathway, Airtel, and Jio are among the main vendors. The Eastern Command of the Indian Army is based in the city.
Being one of India's major city and the largest city in eastern and north-eastern India, Kolkata hosts diplomatic missions of many countries such as Australia, Bangladesh, Bhutan, Canada, People's Republic of China, France, Germany, Italy, Japan, Myanmar, Nepal, Russia, Sri Lanka, Switzerland, Thailand, United Kingdom and United States. The U.S Consulate in Kolkata is the US Department of State's second-oldest Consulate and dates from 19 November 1792.
The Diplomatic representation of more than 65 Countries and International Organization is present in Kolkata as Consulate office, honorary Consulate office, Cultural Centre, Deputy High Commission and Economic section and Trade Representation office. Public transport is provided by the Kolkata Suburban Railway, the Kolkata Metro, trams, rickshaws, taxis and buses. The suburban rail network connects the city'</t>
  </si>
  <si>
    <t>//upload.wikimedia.org/wikipedia/commons/thumb/c/c7/Kolkata_City_skyline_from_Hoogly_bridge.jpg/288px-Kolkata_City_skyline_from_Hoogly_bridge.jpg</t>
  </si>
  <si>
    <t xml:space="preserve"> Delhi, officially the National Capital Territory (NCT) of Delhi, is a city and a union territory of India containing New Delhi, the capital of India. Lying on both sides of the Yamuna river, but chiefly to the west, or beyond its right bank, Delhi shares borders with the state of Uttar Pradesh in the east and with the state of Haryana in the remaining directions. Delhi became a union territory on 1 November 1956 and the NCT in 1995. The NCT covers an area of 1,484 square kilometres (573 sq mi). According to the 2011 census, Delhi's city proper population was over 11 million, while the NCT's population was about 16.8 million. Delhi's urban agglomeration, which includes the satellite cities Ghaziabad, Faridabad, Gurgaon, Noida, Greater Noida and YEIDA city located in an area known as the National Capital Region (NCR), has an estimated population of over 28 million, making it the largest metropolitan area in India and the second-largest in the world (after Tokyo). The topography of the medieval fort Purana Qila on the banks of the river Yamuna matches the literary description of the citadel Indraprastha in the Sanskrit epic Mahabharata; however, excavations in the area have revealed no signs of an ancient built environment. From the early 13th century until the mid-19th century, Delhi was the capital of two major empires, the Delhi Sultanate and the Mughal Empire, which covered large parts of South Asia. All three UNESCO World Heritage Sites in the city, the Qutub Minar, Humayun's Tomb, and the Red Fort, belong to this period. Delhi was the early centre of Sufism and Qawwali music. The names of Nizamuddin Auliya and Amir Khusrau are prominently associated with it. The Khariboli dialect of Delhi was part of a linguistic development that gave rise to the literature of Urdu and later Modern Standard Hindi. Major Urdu poets from Delhi include Mir Taqi Mir and Mirza Ghalib. Delhi was a notable centre of the Indian Rebellion of 1857. In 1911, New Delhi, a southern region within Delhi, became the capital of the British Indian Empire. During the Partition of India in 1947, Delhi was transformed from a Mughal city to a Punjabi one, losing two-thirds of its Muslim residents, in part due to the pressure brought to bear by arriving Hindu and Sikh refugees from western Punjab. After independence in 1947, New Delhi continued as the capital of the Dominion of India, and after 1950 of the Republic of India. Delhi ranks fifth among the Indian states and union territories in human development index, and has the second-highest GDP per capita in India (after Goa). Although a union territory, the political administration of the NCT of Delhi today more closely resembles that of a state of India, with its own legislature, high court and an executive council of ministers headed by a chief minister. New Delhi is jointly administered by the federal government of India and the local government of Delhi, and serves as the capital of the nation as well as the NCT of Delhi. Delhi is also the centre of the National Capital Region, which is an "interstate regional planning" area created in 1985. Delhi hosted the inaugural 1951 Asian Games, the 1982 Asian Games, the 1983 Non-Aligned Movement summit, the 2010 Men's Hockey World Cup, the 2010 Commonwealth Games, the 2012 BRICS summit, the 2023 G20 summit, and was one of the major host cities of the 2011 and 2023 Cricket World Cups. There are a number of myths and legends associated with the origin of the name Delhi. One of them is derived from Dhillu or Dilu, a king who built a city at this location in 50 BCE and named it after himself. Another legend holds that the name of the city is based on the Prakrit word dhili (loose) and that it was used by the Tomaras to refer to the city because the iron pillar of Delhi had a weak foundation and had to be moved. According to Panjab Notes and Queries, the name of the city at the time of King Prithviraj was dilpat, and that dilpat and dilli are probably derived from the old Hindi word dil meaning "eminence". The former director of the Archaeological Survey of India, Alexander Cunningham, mentioned that dilli later became dihli/dehli. Some suggest the coins in circulation in the region under the Tomaras were called dehliwal. According to the Bhavishya Purana, King Prithiviraja of Indraprastha built a new fort in the modern-day Purana Qila area for the convenience of all four castes in his kingdom. He ordered the construction of a gateway to the fort and later named the fort dehali. Some historians believe that Dhilli or Dhillika is the original name for the city while others believe the name could be a corruption of the Hindustani words dehleez or dehali—both terms meaning "threshold" or "gateway"—and symbolic of the city as a gateway to the Gangetic Plain. The people of Delhi are referred to as Delhiites or Dilliwalas. The city is referenced in various idioms of the Northern Indo-Aryan languages. Examples include: The form Delhi, spelled in the Latin script with the h following the l, originated under colonial rule and is an alternation of the spelling based on the Urdu name of the city (دہلی, Dehli). Traditionally seven cities have been associated with the region of Delhi. The earliest, Indraprastha, is part of a literary description in the Sanskrit epic Mahabharata (composed c. 400 BCE to 300 CE but describing an earlier time) which situates a city on a knoll on the banks of the river Yamuna. According to art historian Catherine B. Asher, the topographical description of the Mahabharata matches the area of Purana Qila, a 14th-century CE fort of the Delhi sultanate, but the analogy does not go much further. Whereas the Mahabharata speaks of a beautifully decorated city with surrounding fortifications, the excavations have yielded "uneven findings of painted grey pottery characteristic of the eleventh century BCE; no signs of a built environment, much fewer fortifications, have been revealed." The earliest architectural relics date back to the Maurya period (c. 300 BCE); in 1966, an inscription of the Mauryan Emperor Ashoka (273–235 BCE) was discovered near Srinivaspuri. Remains of several major cities can be found in Delhi. The first of these was in the southern part of present-day Delhi. Tomara Rajput King Anang Pal built the Lal Kot and several temples in 1052 CE. The Chauhan Rajputs under Vigraharaja IV conquered Lal Kot in the mid-12th century and renamed it Qila Rai Pithora. Prithviraj Chauhan was defeated in 1192 by Muhammad Ghori in the second battle of Tarain. Qutb-ud-din Aibak, was given the responsibility of governing the conquered territories of India after Ghori returned to his capital, Ghor. When Ghori died without an heir in 1206 CE, Qutb-ud-din assumed control of Ghori's Indian possessions and laid the foundation of the Delhi Sultanate and the Mamluk dynasty. He began construction of the Qutb Minar and Quwwat-al-Islam (Might of Islam) mosque, the earliest extant mosque in India. It was his successor, Iltutmish (1211–1236), who consolidated the Turkic conquest of northern India. At 72.5 m (238 ft), the Qutb Minar, a UNESCO World Heritage Site in Delhi, was completed during the reign of Sultan Illtutmish in the 13th century. Although its style has some similarities with the Jarkurgan minaret, it is more closely related to the Ghaznavid and Ghurid minarets of Central Asia Razia, daughter of Iltutmish, became the Sultana of Delhi upon the former's death. For the next three hundred years, Delhi was ruled by a succession of Turkic and an Afghan, Lodi dynasty. They built several forts and townships that are part of the seven cities of Delhi. Delhi was a major centre of Sufism during this period. The Mamluk Sultanate (Delhi) was overthrown in 1290 by Jalal ud din Firuz Khalji (1290–1320). Under the second Khalji ruler, Ala-ud-din Khalji, the Delhi sultanate extended its control south of the Narmada River in the Deccan. The Delhi sultanate reached its greatest extent during the reign of Muhammad bin Tughluq (1325–1351). In an attempt to bring the whole of the Deccan under control, he moved his capital to Daulatabad, Maharashtra in central India. However, by moving away from Delhi he lost control of the north and was forced to return to Delhi to restore order. The southern provinces then broke away. In the years following the reign of Firoz Shah Tughlaq (1351–1388), the Delhi Sultanate rapidly began to lose its hold over its northern provinces. Delhi was captured and sacked by Timur in 1398, who massacred 100,000 captive civilians. Delhi's decline continued under the Sayyid dynasty (1414–1451), until the sultanate was reduced to Delhi and its hinterland. Under the Afghan Lodi dynasty (1451–1526), the sultanate recovered control of Punjab and the Gangetic plain to once again achieve domination over Northern India. However, the recovery was short-lived and the sultanate was destroyed in 1526 by Babur, founder of the Mughal dynasty. In 1526, Babur, a descendant of Genghis Khan and Timur from the Fergana Valley in modern-day Uzbekistan, invaded India and defeated the last Lodhi sultan in the First Battle of Panipat and founded the Mughal Empire that ruled from Delhi and Agra. The Mughal dynasty ruled Delhi for more than three centuries, with a sixteen-year hiatus during the reigns of Sher Shah Suri and Hemu from 1540 to 1556. Shah Jahan built the seventh city of Delhi that bears his name Shahjahanabad, which served as the capital of the Mughal Empire from 1638 and is today known as the Old City or Old Delhi. After the death of Aurangzeb in 1707, the Mughal Empire's influence declined rapidly as the Hindu Maratha Empire from Deccan Plateau rose to prominence. In 1737, Maratha forces led by Baji Rao I sacked Delhi following their victory against the Mughals in the First Battle of Delhi. In 1739, the Mughal Empire lost the huge Battle of Karnal in less than three hours against the numerically outnumbered but militarily superior Persian army led by Nader Shah of Persia. After his invasion, he completely sacked and looted Delhi, carrying away immense wealth including the Peacock Throne, the Daria-i-Noor, and Koh-i-Noor. The Mughals, severely further weakened, could never overcome this crushing defeat and humiliation which also left the way open for more invaders to come, including eventually the British. Nader eventually agreed to leave the city and India after forcing the Mughal emperor Muhammad Shah I to beg him for mercy and granting him the keys of the city and the royal treasury. A treaty signed in 1752 made Marathas the protectors of the Mughal throne in Delhi. The city was sacked again in 1757 by the forces of Ahmad Shah Durrani, although it was not annexed by the Afghan Empire and being its vassal state under the Mughal emperor. Then the Marathas battled and won control of Delhi from the Mughals. In 1803, during the Second Anglo-Maratha War, the forces of British East India Company defeated the Maratha forces in the Battle of Delhi. During the Indian Rebellion of 1857, Delhi fell to the forces of East India Company after a bloody fight known as the Siege of Delhi. The city came under the direct control of the British Government in 1858. It was made a district province of the Punjab. In 1911, it was announced that the capital of British-held territories in India was to be transferred from Calcutta to Delhi. This formally transferred on 12 December 1911. The name "New Delhi" was given in 1927, and the new capital was inaugurated on 13 February 1931. New Delhi was officially declared as the capital of the Union of India after the country gained independence on 15 August 1947. It has expanded since; the small part of it that was constructed during the British period has come to be informally known as Lutyens' Delhi. During the partition of India, around five hundred thousand Hindu and Sikh refugees, mainly from West Punjab fled to Delhi, while around three hundred thousand Muslim residents of the city migrated to Pakistan. Ethnic Punjabis are believed to account for at least 40% of Delhi's total population and are predominantly Hindi-speaking Punjabi Hindus. Migration to Delhi from the rest of India continues (as of 2013), contributing more to the rise of Delhi's population than the birth rate, which is declining. The States Reorganisation Act, 1956 created the Union Territory of Delhi from its predecessor, the Chief Commissioner's Province of Delhi. The Constitution (Sixty-ninth Amendment) Act, 1991 declared the Union Territory of Delhi to be formally known as the National Capital Territory of Delhi. The Act gave Delhi its legislative assembly along Civil lines, though with limited powers. Delhi was the primary site in the nationwide anti-Sikh pogroms of 1984, which resulted in the death of around 2,800 people in the city according to government figures, though independent estimates of the number of people killed tend to be higher. The riots were set off by the assassination of Indira Gandhi—the Prime Minister of India at the time—by her Sikh bodyguards. In 2001, the Parliament of India building in New Delhi was attacked by armed militants, killing six security personnel. India suspected Pakistan-based Jihadist militant groups were behind the attack, which caused a major diplomatic crisis between the two countries. There were further terrorist attacks in Delhi in 2005 and 2008, resulting in a total of 92 deaths. In 2020, Delhi witnessed worst communal violence in decades. The riots, caused mainly by Hindu mobs attacking Muslims, 53 people were killed, two-thirds were Muslims, and the rest Hindus. Delhi is located in Northern India, at 28°37′N 77°14′E﻿ / ﻿28.61°N 77.23°E﻿ / 28.61; 77.23. The city is bordered on its northern, western, and southern sides by the state of Haryana and to the east by that of Uttar Pradesh (UP). Two prominent features of the geography of Delhi are the Yamuna flood plains and the Delhi ridge. The Yamuna River was the historical boundary between Punjab and UP, and its flood plains provide fertile alluvial soil suitable for agriculture but, are prone to recurrent floods. The Yamuna, a sacred river in Hinduism, is the only major river flowing through Delhi. The Hindon River separates Ghaziabad from the eastern part of Delhi. The Delhi ridge originates from the Aravalli Range in the south and encircles the west, northeast, and northwest parts of the city. It reaches a height of 318 m (1,043 ft) and is a dominant feature of the region. In addition to the wetlands formed by the Yamuna River, Delhi continues to retain over 500 ponds (wetlands &lt; 5 ha (12 acres)), that in turn support a considerable number of bird species. Delhi's ponds, despite experiencing ecological deterioration due to garbage dumping and concretisation, support the largest number of bird species known to be using ponds anywhere in the world. Existing policy in Delhi prevents the conversion of wetlands and, quite inadvertently, has led to the city's ponds becoming invaluable refugia for birds. The National Capital Territory of Delhi covers an area of 1,483 km2 (573 sq mi), of which 783 km2 (302 sq mi) is designated rural, and 700 km2 (270 sq mi) urban therefore making it the largest city in terms of area in the country. It has a length of 51.9 km (32 mi) and a width of 48.48 km (30 mi). Delhi is included in India's seismic zone-IV, indicating its vulnerability to major earthquakes. Delhi features a dry winter humid subtropical climate (Köppen Cwa) bordering a hot semi-arid climate (Köppen BSh). The warm season lasts from 21 March to 15 June with an average daily high temperature above 39 °C (102 °F). The hottest day of the year is usually witnessed between 26 and 30 May, with an average high of 42 °C (108 °F) and low of 27 °C (81 °F). The cold season lasts from 26 November to 9 February with an average daily high temperature below 20 °C (68 °F). The coldest day of the year is usually witnessed between 1 and 10 January, with an average low of 6.9 °C (44.4 °F) and high of 19.3 °C (66.7 °F). In early March, the wind direction changes from north-westerly to south-westerly. From April to October the weather is hot. The monsoon arrives at the end of June, along with an increase in humidity. The brief, mild winter starts in late November, peaks in January and heavy fog often occurs. Delhi receives an average annual precipitation of 774.4 mm (30.49 in). According to the World Health Organization (WHO), Delhi was the most polluted city in the world in 2014. In 2016, WHO downgraded Delhi to eleventh-worst in the urban air quality database. However, as recently as 2022, data from the WHO and IQAir, alongside comprehensive research, ranked Delhi as the fourth most polluted city globally. According to one estimate, air pollution causes the death of about 10,500 people every year. Air quality index is generally moderate (101–200) level between January and September, and then it drastically deteriorates to Very Poor (301–400), Severe (401–500) or Hazardous (500+) levels in three months between October and December, due to various factors including stubble burning (a type of biomass burning), fire crackers burning during Diwali and cold weather. During 2013–14, peak levels of fine particulate matter (PM) increased by about 44%, primarily due to high vehicular and industrial emissions, construction work and crop burning in adjoining states. It has the highest level of the airborne particulate matter, PM2.5 considered most harmful to health, with 153 micrograms. Rising air pollution level has significantly increased lung-related ailments (especially asthma and lung cancer) among Delhi's children and women. The dense smog and haze during winter results in major air and rail traffic disruptions every year. According to Indian meteorologists, the average maximum temperature during winters has declined notably since 1998 due to rising air pollution. India's Ministry of Earth Sciences published a research paper in October 2018 attributing almost 41% of PM2.5 air pollution in Delhi to vehicular emissions, 21.5% to dust/fire and 18% to industries. The director of Centre for Science and Environment (CSE) alleged that the Society of Indian Automobile Manufacturers (SIAM) is lobbying "against the report" because it is "inconvenient" to the automobile industry. Environmentalists have also criticised the Delhi government for not doing enough to curb air pollution and to inform people about air quality issues. In 2014, an environmental panel appealed to India's Supreme Court to impose a 30% cess on diesel cars, but till date no action has been taken to penalise the automobile industry. Most of Delhi's residents are unaware of alarming levels of air pollution in the city and the health risks associated with it. In 2020, annual average PM2.5 in the city stood at 107.6 µg/m3, which is almost 21.5 times the WHO's PM2.5 Guideline (5 µg/m3; set in September 2021). These pollution levels are estimated to reduce the life expectancy of an average person living in Delhi by almost 10.1 years. However, as of 2015, awareness, particularly among the foreign diplomatic community and high-income Indians, was noticeably increasing. Since the mid-1990s, Delhi has undertaken some measures to curb air pollution—it has the third-highest quantity of trees among Indian cities; the Delhi Transport Corporation operates the world's largest fleet of environmentally friendly compressed natural gas (CNG) buses. In 1996, the CSE started a public interest litigation in the Supreme Court of India that ordered the conversion of Delhi's fleet of buses and taxis to run on CNG and banned the use of leaded petrol in 1998. In 2003, Delhi won the United States Department of Energy's first 'Clean Cities International Partner of the Year' award for its "bold efforts to curb air pollution and support alternative fuel initiatives". The Delhi Metro has also been credited for significantly reducing air pollutants in the city. However, according to several authors, most of these gains have been lost, especially due to stubble burning, a rise in the market share of diesel cars and a considerable decline in bus ridership. According to CSE and System of Air Quality Weather Forecasting and Research (SAFAR), burning of agricultural waste in nearby Punjab, Haryana and Uttar Pradesh regions results in severe intensification of smog over Delhi. Currently, the NCT of Delhi is made up of one division, 11 districts, 33 subdivisions, 59 census towns, and 300 villages.
On the other way, the NCT of Delhi is divided into three municipalities. The boundaries of municipali ties may be different from district boundaries: Between 13 January 2011 and 22 May 2022, MCD was divided into three municipal corporations: Delhi is home to the High Court of Delhi. The High Court of Delhi is the highest in the Delhi before Supreme Court. The High Court of Delhi just like the apex court and other High Courts in India is the Court of record. Delhi is also home to various District Court according to jurisdictions. Delhi have Currently seven District Courts namely Tis Hazari Court Complex, Karkardooma Court Complex, Patiala House Court Complex, Rohini Court Complex, Dwarka Courts Complex, Saket Court Complex, and Rouse Avenue Court 
Apart from the District Courts Delhi also have Consumer Courts, CBI Courts, Labour Courts, Revenue Courts, Army tribunals, electricity tribunals, Railway Tribunals, and other various tribunals situated according to appropriate jurisdictions. For policing purposes Delhi is divided into fifteen police districts which are further subdivided into 95 local police station zones. Delhi currently has 180 police stations. As a first-level administrative division, the National Capital Territory of Delhi has its own Legislative Assembly, Lieutenant Governor, the council of ministers, and Chief Minister. Members of the legislative assembly are directly elected from territorial constituencies in the NCT. The legislative assembly was abolished in 1956, after which direct federal control was implemented until it was re-established in 1993. The municipal corporation handles civic administration for the city as part of the Panchayati Raj Act. The Government of India and the Government of National Capital Territory of Delhi jointly administer New Delhi, where both bodies are located. The Parliament of India, the Rashtrapati Bhavan (Presidential Palace), Cabinet Secretariat, and the Supreme Court of India are located in the municipal district of New Delhi. There are 70 assembly constituencies and seven Lok Sabha (Indian Parliament's lower house) constituencies in Delhi. The Indian National Congress (Congress) formed all the governments in Delhi until the 1990s, when the Bharatiya Janata Party (BJP), led by Madan Lal Khurana, came to power. In 1998, the Congress returned to power under the leadership of Sheila Dikshit, who was subsequently re-elected for 3 consecutive terms. But in 2013, the Congress was ousted from power by the newly formed Aam Aadmi Party (AAP) led by Arvind Kejriwal forming the government with outside support from the Congress. However, that government was short-lived, collapsing only after 49 days. Delhi was then under President's rule until February 2015, after which AAP returned to power after a landslide victory, winning 67 out of the 70 seats in the Delhi Legislative Assembly. AAP holds power ever since. Delhi is the largest commercial center in northern India. As of 2016 recent estimates of the economy of the Delhi urban area have ranged from $370 billion to $400 billion (PPP metro GDP) ranking it either the most or second-most productive metro area of India. The nominal GSDP of the NCT of Delhi for 2016–17 was estimated at ₹6,224 billion (US$78 billion), 13% higher than in 2015–16. As per the Economic survey of Delhi (2005–2006), the tertiary sector contributes 70.95% of Delhi's gross SDP followed by secondary and primary sectors with 25.20% and 3.85% contributions, respectively. Delhi's workforce constitutes 32.82% of the population, and increased by 52.52% between 1991 and 2001. Delhi's unemployment rate decreased from 12.57% in 1999–2000 to 4.63% in 2003. In December 2004, 636,000 people were registered with various employment exchange programmes in Delhi. In 2018 the total workforce in national and state governments and the quasi-government sector was 594,000, and the private sector employed 273,000. Key service industries are information technology, telecommunications, hotels, banking, media and tourism. Construction, power, health and community services and real estate are also important to the city's economy. Delhi has one of India's largest and fastest growing retail industries. Manufacturing also grew considerably as consumer goods companies established manufacturing units and headquarters in the city. Delhi's large consumer market and the availability of skilled labour has also attracted foreign investment. In 2001, the manufacturing sector employed 1,440,000 workers and the city had 129,000 industrial units. Delhi's municipal water supply is managed by the Delhi Jal Board (DJB). As of June 2005, it supplied 650 million gallons per day (MGD), whereas the estimated consumption requirement is 963 MGD. The shortfall is met by private and public tube wells and hand pumps. At 240 MGD, the Bhakra storage is DJB's largest water source, followed by the Yamuna and Ganges rivers. Delhi's groundwater level is falling and its population density is increasing, so residents often encounter acute water shortage. Research on Delhi suggests that up to half of the city's water use is unofficial groundwater.In Delhi, daily domestic solid waste production is 8000 tonnes which is dumped at three landfill locations by MCD. The daily domestic waste water production is 470 MGD and industrial waste water is 70 MGD. A large portion of the sewage flows untreated into the Yamuna river. The city's electricity consumption is about 1,265 kWh per capita but the actual demand is higher. In Delhi power distribution is managed by TPDDL and BSES Yamuna &amp; BSES Rajdhani since 2002, transmission of power is done by Delhi Transco Limited and Powergrid, while generation of power is by IPGCL and PPCL. The city also imports a significant  quantum of power from other states. The Delhi Fire Service runs 43 fire stations that attend about 15,000 fire and rescue calls per year. The state-owned MTNL and private enterprises such as Airtel, Vi, Jio, and provide telephone and cell phone services to the city. Cellular coverage is available in GSM, 3G, 4G, 4G+ and 5G. Indira Gandhi International Airport, situated to the south-west of Delhi, is the main gateway for the city's domestic and international civilian air traffic. In 2015–16, the airport handled more than 48 million passengers, making it the busiest airport in India and South Asia. Terminal 3, which cost ₹96.8 billion (US$1.2 billion) to construct between 2007 and 2010, handles an additional 37 million passengers annually. In 2010, IGIA was conferred the 4th best airport award in the world in the 15–25 million category, by Airports Council International. The airport was rated as the Best airport in the world in the 25–40 million passengers category in 2015, by Airports Council International. Delhi Airport was awarded The Best Airport in Central Asia and Best Airport Staff in Central Asia at the Skytrax World Airport Awards 2015. Hindon Domestic Airport in Ghaziabad was inaugurated by Prime Minister Narendra Modi as the second airport for the Delhi-NCR Region on 8 March 2019. A second international airport open for commercial flights has been suggested either by expansion of Meerut Airport or construction of a new airport in Greater Noida.
The Taj International Airport project in Jewar has been approved by the Uttar Pradesh government.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Delhi has the highest road density of 2103 km/100 km2 in India. It is connected to other parts of India by five National Highways: NH 1, NH 2, NH 8, NH 10 and NH 24. The Delhi–Mumbai and Delhi–Kolkata prongs of the Golden Quadrilateral start from the city. The majority of the city's roads which are 60 ft (18 m) wide or above are maintained by the Public Works Department (PWD) which is under the jurisdiction of the Government of Delhi while some are maintained by Delhi Development Authority and New Delhi Municipal Council which are under the jurisdiction of the Government of India. Roads and streets less than 60 ft (18 m) wide are maintained by the Municipal Corporation of Delhi. Roads and streets in unauthorised colonies are maintained by the local Member of the Legislative Assembly. Buses are the most popular means of road transport, catering to about 60% of Delhi's total demand. Delhi has one of India's largest bus transport systems. In 1998, the Supreme Court of India ruled that all public transport vehicles in Delhi must be fuelled by compressed natural gas (CNG) to tackle increasing vehicular pollution. The state-owned Delhi Transport Corporation (DTC) is a major bus service provider which operates the world's largest fleet of CNG-fuelled buses. In addition, cluster scheme buses are operated by Delhi Integrated Multi-Modal Transit System (DIMTS) with the participation of private concessionaires and DTC. In December 2017, the DTC and cluster buses carried over 4.19 million passengers per day. Kashmiri Gate ISBT, Anand Vihar ISBT and Sarai Kale Khan ISBT are the main bus terminals for outstation buses plying to neighbouring states. Delhi's rapid rate of economic development and population growth has resulted in an increasing demand for transport, creating excessive pressure on the city's transport infrastructure. To meet the transport demand, the State and Union government constructed a mass rapid transit system, including the Delhi Metro. Delhi Bus Rapid Transit System runs between Ambedkar Nagar and Delhi Gate. As per February 2024, Delhi has around 1,650 electric buses managed by the Delhi Transport Corporation, the highest in India and the third highest in the world after Shenzhen and Santiago. Personal vehicles, especially cars also form a major chunk of vehicles plying on Delhi roads. As of 2007, private vehicles account for 30% of the total demand for transport. Delhi has the highest number of registered cars compared to any other metropolitan city in India. Taxis, auto rickshaws, and cycle rickshaws also ply on Delhi roads in large numbers. As of 2008, the number of vehicles in the metropolitan region, Delhi NCR, was 11.2 million (11.2 million). In 2008, there were 85 cars in Delhi for every 1,000 of its residents. In 2017, the number of vehicles in Delhi city alone crossed the ten million mark with the transport department of Delhi Government putting the total number of registered vehicles at 10,567,712 until 25 May of the year. Delhi is a major junction in the Indian railway network and is the headquarters of the Northern Railway. The main railway stations are New Delhi, Old Delhi, Hazrat Nizamuddin, Anand Vihar, Delhi Sarai Rohilla and Delhi Cantt. The Delhi Metro, a mass rapid transit system built and operated by Delhi Metro Rail Corporation (DMRC), serves many parts of Delhi and the neighbouring cities Ghaziabad, Faridabad, Gurgaon and Noida. As of December 2021, the metro consists of ten operational lines with a total length of 348.12 km (216.31 mi) and 254 stations, and several other lines are under construction. The Phase-I was built at a cost of US$2.3 billion and the Phase-II was expected to cost an additional ₹216 billion (US$2.7 billion). Phase-II has a total length of 128 km (80 mi) and was completed by 2010. Delhi Metro completed 10 years of operation on 25 December 2012. It carries millions of passengers every day. In addition to the Delhi Metro, a suburban railway, the Delhi Suburban Railway exists. The Delhi Metro is a rapid transit system serving Delhi, Ghaziabad, Faridabad, Gurgaon and Noida in the National Capital Region of India. It is the world's tenth-largest metro system by length of lines. It was India's second modern public transportation system. The network consist</t>
  </si>
  <si>
    <t>//upload.wikimedia.org/wikipedia/commons/thumb/d/d2/Tomb_of_Humayun%2C_Delhi.jpg/238px-Tomb_of_Humayun%2C_Delhi.jpg</t>
  </si>
  <si>
    <t xml:space="preserve"> Bangalore (/ˈbæŋɡəlɔːr, ˌbæŋɡəˈlɔːr/ BANG-gə-lor, -⁠LOR), officially Bengaluru (.mw-parser-output .IPA-label-small{font-size:85%}.mw-parser-output .references .IPA-label-small,.mw-parser-output .infobox .IPA-label-small,.mw-parser-output .navbox .IPA-label-small{font-size:100%}Kannada pronunciation:  ⓘ), is the capital and largest city of the southern Indian state of Karnataka. It has a population of more than 8 million and a metropolitan population of around 15 million, making it India's third most populous city and fourth most populous urban agglomeration. It is the most populous city and largest urban agglomeration in South India, and is the 27th largest city in the world. Located on the Deccan Plateau, at a height of over 900 m (3,000 ft) above sea level, Bangalore has a pleasant climate throughout the year, with its parks and green spaces earning it the reputation of India's "Garden City". Its elevation is the highest of India's major cities. The city's history dates back to around 890, as per the old Kannada stone inscription found at the Nageshwara Temple in Begur, Bangalore. In 1537, Kempé Gowdā, a feudal ruler under the Vijayanagara Empire, established a mud fort, considered the foundation of modern Bangalore and its oldest areas, or pétés, which still exist. After the fall of the Vijayanagara Empire, Kempe Gowda declared independence; in 1638, a large Adil Shahi Bijapur army defeated Kempe Gowda III, and Bangalore came under Shahaji Bhonsle as a jagir, which later became his capital. The Mughals later captured Bangalore and sold it to Maharaja Devaraja Wodeyar II of the Kingdom of Mysore. When Haider Ali seized control of the kingdom, Bangalore's administration passed into his hands. The city was captured by the British East India Company after victory in the Fourth Anglo-Mysore War (1799), which then returned administrative control of the city, along with the kingdom, to Maharaja Krishnaraja Wadiyar III. The old city developed under the dominions of the maharaja. In 1809, the British shifted their cantonment to Bangalore, outside the old city, and a town grew up around it. Following India's independence in 1947, Bangalore became the capital of Mysore State, and remained the capital when the state was enlarged and unified in 1956 and renamed Karnataka in 1973. The two urban settlements of Bangalore, the town and the cantonment, which had developed as independent entities, merged into a single urban centre in 1949. The existing Kannada name, Bengalūru, was declared the city's official name in 2006. Bangalore is considered to be one of the fastest-growing global major metropolises. Recent estimates of the metro economy of its urban area has ranked Bangalore as one of the most productive metro areas of India. The city is considered the pivot for high-technology-based heavy manufacturing industry, with numerous large multinational technology corporations setting up their headquarters there. It is home to many top-tier engineering and research institutions. Bangalore is known as the "Silicon Valley of India" because it is the nation's leading software exporter as well as a major semiconductor hub. Several state-owned aerospace and defence organisations are in the city. The presence of numerous notable sporting arenas in Bangalore makes it one of the country's sporting hubs. Bangalore is an anglicised version of the city's Kannada name Bengalūru. It was the name of a village near Kodigehalli in Bangalore city today and was used by Kempe Gowda to name the city as Bangalore at the time of its foundation in 1537. The earliest reference to the name "Bengalūru" was found in a ninth-century Western Ganga dynasty stone inscription on a vīra gallu (Kannada: ವೀರಗಲ್ಲು; lit. 'hero stone', a rock edict extolling the virtues of a warrior). According to an Old Kannada inscription found in Begur, "Bengalūrū" was the place of a battle in 890 CE. It was also referred to as "Kalyānapura" or "Kalyānapuri" ("Auspicious City") and "Dēvarāyanagara" during the Vijayanagara times. An apocryphal story states that the twelfth-century Hoysala king Veera Ballala II, while on a hunting expedition, lost his way in the forest. Tired and hungry, he came across a poor old woman who served him boiled beans. The grateful king named the place "Benda-Kaal-uru" (literally, "town of boiled beans"), which eventually evolved into "Bengalūru". Suryanath Kamath has put forward an explanation of a possible floral origin of the name as derived from benga, the Kannada term for Pterocarpus marsupium (also known as the Indian Kino Tree), a species of dry and moist deciduous trees that grows abundantly in the region. On 11 December 2005, the Government of Karnataka accepted a proposal by Jnanpith Award winner U. R. Ananthamurthy to rename Bangalore to Bengalūru. On 27 September 2006, the Bruhat Bengaluru Mahanagara Palike (BBMP) passed a resolution to implement the name change. The government of Karnataka accepted the proposal and it was decided to officially implement the name change from 1 November 2006. The Union government approved this request, along with name changes for 11 other Karnataka cities, in October 2014. Hence, Bangalore was renamed to "Bengaluru" on 1 November 2014. A discovery of Stone Age artefacts during the 2001 Census of India at Jalahalli, Sidhapura and Jadigenahalli, all of which are located on Bangalore's outskirts today, suggest human settlement around 4000 BCE. Around 1,000 BCE (during the Iron Age), burial grounds were established at Koramangala and Chikkajala on the outskirts of Bangalore. Coins of the Roman emperors Augustus, Tiberius, and Claudius found at Yeswanthpur and HAL Airport indicate that the region was involved in trans-oceanic trade with the Romans and other civilisations in 27 BCE. The region of modern-day Bangalore was part of several successive South Indian kingdoms. Between the fourth and tenth centuries, the region was ruled by the Western Ganga dynasty of Karnataka, the first dynasty to set up effective control over the region. According to Edgar Thurston, there were twenty-eight kings who ruled Gangavadi from the start of the Christian era until its conquest by the Cholas. The Western Gangas ruled the region initially as a sovereign power (350–550 CE), and later as feudatories of the Chalukyas of Badami, followed by the Rashtrakutas until the tenth century. The Begur Nageshwara Temple was commissioned around 860, during the reign of the Western Ganga King Ereganga Nitimarga I, and extended by his successor Nitimarga II. Around 1004, during the reign of Raja Raja Chola I, the Cholas defeated the Western Gangas under the command of the crown prince Rajendra Chola I, and captured Bangalore. During this period, the Bangalore region witnessed the migration of many groups—warriors, administrators, traders, artisans, pastorals, cultivators, and religious personnel from Tamil Nadu and other Kannada-speaking regions. The Chokkanathaswamy temple at Domlur, the Aigandapura complex near Hesaraghatta, Mukthi Natheshwara Temple at Binnamangala, Choleshwara Temple at Begur, Someshwara Temple at Ulsoor, date from the Chola era. In 1117, the Hoysala king Vishnuvardhana defeated the Cholas in the Battle of Talakad in south Karnataka, and extended its rule over the region. Vishnuvardhana expelled the Cholas from all parts of the Mysore state. By the end of the 13th century, Bangalore became a source of contention between two warring cousins, the Hoysala ruler Veera Ballala III of Halebidu and Ramanatha, who administered from the Hoysala held territory in Tamil Nadu. Veera Ballala III had appointed a civic head at Hudi (now within Bangalore Municipal Corporation limits), thus promoting the village to the status of a town. After Veera Ballala III's death in 1343, the next empire to rule the region was the Vijayanagara Empire, which itself saw the rise of four dynasties, the Sangamas (1336–1485), the Saluvas (1485–1491), the Tuluvas (1491–1565), and the Aravidu (1565–1646). During the reign of the Vijayanagara Empire, Achyuta Deva Raya of the Tuluva dynasty raised the Shivasamudra Dam across the Arkavati river at Hesaraghatta, whose reservoir is the present city's supply of regular piped water. Modern Bangalore was begun in 1537 by the chieftain Kempe Gowda I, who aligned with the Vijayanagara Empire under Emperor Achyuta Deva Raya to campaign against Gangaraja (whom he defeated and expelled to Kanchi), and who built a mud-brick fort for the people at the site that would become the central part of modern Bangalore. Kempe Gowda was restricted by rules made by the Emperor, who feared the potential power of Kempe Gowda and did not allow a stone fort. Kempe Gowda referred to the new town as his "gandubhūmi" or "Land of Heroes". Within the fort, the town was divided into smaller divisions, each called a pētē (Kannada pronunciation: ). The town had two main streets—Chikkapētē Street and Doddapētē Street. Their intersection formed the Doddapētē Square—the heart of Bangalore. Kempe Gowda I's During the Vijayanagara rule, many saints and poets referred to Bangalore as "Devarāyanagara" and "Kalyānapura" or "Kalyānapuri" ("Auspicious City"). After the fall of the Vijayanagara Empire in 1565 in the Battle of Talikota, Kempe Gowda I declared independence. His successor, Kempe Gowda II, built four towers that marked Bangalore's boundary. Then in 1638, a large Adil Shahi Bijapur army led by Ranadulla Khan and accompanied by his second in command Shāhji Bhōnslē defeated Kempe Gowda III, and Bangalore was given to Shāhji as a jagir (feudal estate). Around 1639, he ordered the reconstruction of the destroyed city and the building of new lakes to solve the water shortage in the region. In 1687, the Mughal general Kasim Khan, under orders from Aurangzeb, defeated Ekoji I, son of Shāhji, and sold Bangalore to Chikkadevaraja Wodeyar (1673–1704), the then ruler of the Kingdom of Mysore for three lakh rupees. After the death of Krishnaraja Wodeyar II in 1759, Hyder Ali, Commander-in-Chief of the Mysore Army, proclaimed himself the de facto ruler of the Kingdom of Mysore. Hyder Ali is credited with building the Delhi and Mysore gates at the northern and southern ends of the city in 1760. The kingdom later passed to Hyder Ali's son Tipu Sultan. Hyder and Tipu directed the building of the Lal Bagh Botanical Gardens in 1760. Under them, Bangalore developed into a commercial and military centre of strategic importance. The Bangalore fort was captured by British forces under Lord Cornwallis on 21 March 1791 during the Third Anglo-Mysore War and formed a centre for British resistance against Tipu Sultan. Following Tipu's death in the Fourth Anglo-Mysore War (1799), the British returned administrative control of the Bangalore pētē to the Maharaja of Mysore and was incorporated into the Princely State of Mysore, which existed as a nominally sovereign entity of the British Raj. The old pētē developed in the dominions of the Maharaja of Mysore. The Residency of Mysore State was first established in Mysore City in 1799 and later shifted to Bangalore in 1804. It was abolished in 1843, only to be revived in 1881 at Bangalore and closed down permanently in 1947, with Indian independence. The British found Bangalore to be a pleasant and appropriate place to station their garrison and therefore moved their cantonment to Bangalore from Seringapatam in 1809 near Ulsoor, about 6 km (4 mi) northeast of the city. A town grew up around the cantonment, by absorbing several villages in the area. The new centre had its own municipal and administrative apparatus, though technically it was a British enclave within the territory of the Wodeyar Kings of the Princely State of Mysore. Two important developments which contributed to the rapid growth of the city, include the introduction of telegraph connections to all major Indian cities in 1853 and a rail connection to Madras (now Chennai), in 1864. In the 19th century, Bangalore essentially became a twin city, with the "pētē", whose residents were predominantly Kannadigas and the cantonment created by the British. Throughout the 19th century, the Cantonment gradually expanded and acquired a distinct cultural and political salience as it was governed directly by the British and was known as the Civil and Military Station of Bangalore. While it remained in the princely territory of Mysore, Cantonment had a large military presence and a cosmopolitan civilian population that came from outside the princely state of Mysore, including British and Anglo-Indians army officers. Bangalore was hit by a plague epidemic in 1898 that claimed nearly 3,500 lives. The crisis caused by the outbreak catalysed the city's sanitation process. Telephone lines were laid to help co-ordinate anti-plague operations. Regulations for building new houses with proper sanitation facilities came into effect. A health officer was appointed and the city divided into four wards for better co-ordination. Victoria Hospital was inaugurated in 1900 by Lord Curzon, the then Governor-General of British India. New extensions in Malleswaram and Basavanagudi were developed in the north and south of the pētē. In 1903, motor vehicles came to be introduced in Bangalore. In 1906, Bangalore became one of the first cities in India to have electricity from hydro power, powered by the hydroelectric plant situated in Shivanasamudra. The Indian Institute of Science was established in 1909, which subsequently played a major role in developing the city as a science research hub. In 1912, the Bangalore torpedo, an offensive explosive weapon widely used in World War I and World War II, was devised in Bangalore by British army officer Captain McClintock of the Madras Sappers and Miners. Bangalore's reputation as the "Garden City of India" began in 1927 with the silver jubilee celebrations of the rule of Krishnaraja Wodeyar IV. Several projects such as the construction of parks, public buildings and hospitals were instituted to improve the city. Bangalore played an important role during the Indian independence movement. Mahatma Gandhi visited the city in 1927 and 1934 and addressed public meetings here. In 1926, the labour unrest in Binny Mills due to demand by textile workers for payment of bonus resulted in lathi charging and police firing, resulting in the death of four workers, and several injuries. In July 1928, there were notable communal disturbances in Bangalore, like when a Ganesh idol was removed from a school compound in the Sultanpet area of Bangalore. In 1940, the first flight between Bangalore and Bombay took off, which placed the city on India's urban map. After India's independence in August 1947, Bangalore remained in the newly carved Mysore State of which the Maharaja of Mysore was the Rajapramukh (appointed governor). The "City Improvement Trust" was formed in 1945, and in 1949, the "City" and the "Cantonment" merged to form the Bangalore City Corporation. The Government of Karnataka later constituted the Bangalore Development Authority in 1976 to coordinate the activities of these two bodies. Public sector employment and education provided opportunities for Kannadigas from the rest of the state to migrate to the city. Bangalore experienced rapid growth in the decades 1941–51 and 1971–81, which saw the arrival of many immigrants from northern Karnataka. The Government of India set up the All India Institute of Mental Health (AIIMH) in 1956. By 1961, Bangalore had become the sixth-largest city in India, with a population of 1,207,000. In the following decades, Bangalore's manufacturing base continued to expand with the establishment of private companies such as MICO (Motor Industries Company), which set up its manufacturing plant in the city. By the 1980s, urbanisation had spilled over the current boundaries, and in 1986, the Bangalore Metropolitan Region Development Authority, was established to co-ordinate the development of the entire region as a single unit. On 8 February 1981, a major fire broke out at Venus Circus in Bangalore, where more than 92 people died, the majority of them children. Bangalore experienced a growth in its real estate market in the 1980s and 1990s, spurred by capital investors from other parts of the country who converted Bangalore's large plots and colonial bungalows into multi-storied apartments. In 1985, Texas Instruments became the first multinational corporation to set up base in Bangalore. Other information technology companies followed suit and by the end of the 20th century, Bangalore had established itself as the Silicon Valley of India. Today, Bangalore is India's third most populous city. During the 21st century, Bangalore has had major terrorist attacks in 2008, 2010, and 2013. Bangalore lies in the southeast of the South Indian state of Karnataka. It is in the heart of the Mysore Plateau (a region of the larger Cretaceous Deccan Plateau) at an average elevation of 900 m (2,953 ft).: 8  It covers an area of 741 km2 (286 sq mi). The majority of the city of Bangalore lies in the Bangalore Urban district of Karnataka and the surrounding rural areas are a part of the Bangalore Rural district. The Government of Karnataka has carved out the new district of Ramanagara from the old Bangalore Rural district. Bangalore's topography is generally flat, although the western parts of the city are hilly. The highest point is Vidyaranyapura Doddabettahalli, 962 m (3,156 ft) above sea level, situated to the northwest of the city. No major rivers run through the city, although the Arkavathi and South Pennar cross paths at the Nandi Hills, 60 km (37 mi) to the north. River Vrishabhavathi, a minor tributary of the Arkavathi, arises within the city at Basavanagudi and flows through the city. The rivers Arkavathi and Vrishabhavathi together carry much of Bangalore's sewage. A sewerage system, constructed in 1922, covers 215 km2 (83 sq mi) of the city and connects with five sewage treatment centres located in the city's periphery. In the 16th century, Kempe Gowda I constructed many lakes to meet the town's water requirements. The Kempambudhi Kere, since overrun by modern development, was prominent among those lakes. In the first half of the 20th century, the Nandi Hills waterworks were commissioned by Sir Mirza Ismail (Diwan of Mysore, 1926–41 CE) to provide a water supply to the city. Kaveri River flows about 60 miles (100 km) from the city of Bengaluru, and the river Kaveri provides around 80% of the city's water supply and the remaining 20% is obtained from the Thippagondanahalli and Hesaraghatta reservoirs of the Arkavathi river. Bangalore receives 800 million litres (210 million US gallons) of water a day, more than any other Indian city, but Bangalore does face occasional water shortages, especially during summer and in years with low rainfall. A random sampling of the air quality index (AQI) of twenty stations within the city ranged from 76 to 314, suggesting heavy to severe air pollution around areas of high traffic. Bangalore has a handful of freshwater lakes and water tanks, the largest of which are Madivala tank, Hebbal Lake, Ulsoor Lake, Yediyur Lake and Sankey Tank. However, about 90% of Bangalore's lakes are polluted; the city government began revival and conservation efforts in December 2020. Groundwater occurs in silty to sandy layers of the alluvial sediments. The Peninsular Gneissic Complex (PGC) is the most dominant rock unit in the area and includes granites, gneisses and migmatites, while the soils of Bangalore consist of red laterite and red, fine loamy to clayey soils. The city's vegetation is mostly large deciduous canopy and some coconut trees. Many trees are frequently felled to pave way for infrastructure development. Though Bangalore has been classified as a part of the seismic zone II (a stable zone), it has experienced earthquakes of magnitude as high as 4.5 on the Richter scale. Bangalore has a tropical savanna climate (Köppen climate classification Aw) with distinct wet and dry seasons. Due to its high elevation, Bangalore usually enjoys a more moderate climate throughout the year, although occasional heat waves can make summer somewhat uncomfortable. The coolest month is January with an average low temperature of 15.1 °C (59.2 °F) and the hottest month is April with an average high of 34.1 °C (93.4 °F). The highest temperature ever recorded in Bangalore is 39.2 °C (103 °F), recorded 24 April 2016, corresponding with the strong El Niño in that year. The lowest ever recorded is 7.8 °C (46 °F) in January 1884. Winter temperatures rarely drop below 14 °C (57 °F), and summer temperatures seldom exceed 36 °C (97 °F). Bangalore receives rainfall from both the northeast and the southwest monsoons, and the wettest months is September, followed by October and August. The summer heat is moderated by fairly frequent thunderstorms, which occasionally cause power outages and local flooding. Most of the rainfall occurs during the late afternoon or evening and rain before noon is infrequent. November 2015 (290.4 mm) was recorded as one of the wettest months in Bangalore with heavy rains causing severe flooding in some areas, and closure of a number of organisations for over a couple of days. The heaviest rainfall recorded in a 24-hour period is 179 mm (7 in) recorded on 1 October 1997. In 2022, Bangalore faced a large amount of rainfall, which was 368% more than the yearly average. Several areas were flooded, and power supply was also cut off. March record high Bangalore is a megacity with a population of 8,443,675 in the city and 10,456,000 in the urban agglomeration, up from 8.5 million at the 2011 census. It is the third most populous city in India, the 18th most populous city in the world and the fifth most populous urban agglomeration in India. With a growth rate of 38% during the decade, Bangalore was the fastest-growing Indian metropolis after New Delhi between 1991 and 2001. Residents of Bangalore are referred to as "Bangaloreans" in English, Bengaloorinavaru or Bengaloorigaru in Kannada and Banglori in Hindi or Urdu. People from other states have migrated to Bangalore, study, or work there as well. According to the 2011 census of India, 79% of Bangalore's population is Hindu, a little less than the national average. Muslims comprise 13.9% of the population, roughly the same as their national average. Christians and Jains account for 5.4% and 1.0% of the population, respectively, double that of their national averages. The city has a literacy rate of 90%. Roughly 10% of Bangalore's population lives in slums—a relatively low proportion when compared to other cities in the developing world such as Mumbai (50%) and Nairobi (60%). The 2008 National Crime Records Bureau statistics indicate that Bangalore accounts for 8.5% of the total crimes reported from 35 major cities in India which is an increase in the crime rate when compared to the number of crimes fifteen years ago. In the Ease of Living Index 2020 (published by the Ministry of Housing &amp; Urban Affairs), it was ranked the most livable Indian city with a population of over a million. Bangalore has the same major urbanisation problems seen in many fast-growing cities in developing countries: rapidly escalating social inequality, mass displacement and dispossession, the proliferation of slum settlements, and epidemic public health crisis due to severe water shortage and sewage problems in poor and working-class neighbourhoods. Languages of Bangalore (2011) The official language of Bangalore is Kannada, spoken by 42.05% of the population. The second-largest language is Tamil, spoken by 16.34% of the population. 13.73% speak Telugu, 13.00% Urdu, 4.64% Hindi, 3.16% Malayalam and 2.05% have Marathi as their first language. Other major languages in the city include Konkani, Marwari, Tulu, Odia and Gujarati. The Kannada language spoken in Bangalore is a form called as 'Old Mysuru Kannada' which is also used in most of the southern part of Karnataka. A vernacular dialect of this, known as Bangalore Kannada, is spoken among the youth in Bangalore and the adjoining Mysore regions. English is extensively spoken and is the principal language of the professional and business class. The major communities of Bangalore who share a long history in the city, other than the Kannadigas, are the Telugus and Tamilians, who both migrated to Bangalore in search of a better livelihood, and the Dakhanis. Already in the 16th century, Bangalore had few Tamil or Telugu or speakers, who spoke Kannada for business. Telugu-speaking people initially came to Bangalore on invitation by the Mysore royalty. Other native communities are the Tuluvas and the Konkanis of coastal Karnataka, and the Kodavas of the state's Kodagu district. The migrant communities include Maharashtrians, Punjabis, Rajasthanis, Gujaratis, Tamilians, Telugus, Malayalis, Odias, Sindhis, Biharis, Jharkhandis, and Bengalis. Bangalore once had a large Anglo-Indian population, the second-largest after Calcutta. Today, there are around 10,000 Anglo-Indians in Bangalore. Bangalorean Christians include Tamil Christians, Mangalorean Catholics, Kannadiga Christians, Malayali Syrian Christians and Northeast Indian Christians. Muslims form a very diverse population, consisting of Dakhini and Urdu-speaking Muslims, Kutchi Memons, Labbay and Mappilas. Other languages with sizeable numbers of speakers include Konkani, Bengali, Marwari, Tulu, Odia, Gujarati, Kodagu, Punjabi, Lambadi, Sindhi and Nepali. The Bruhat Bengaluru Mahanagara Palike (BBMP, Greater Bangalore Municipal Corporation) is in charge of civic administration of the city. It was formed in 2007 by merging 100 wards of the erstwhile Bangalore Mahanagara Palike, with seven neighbouring City Municipal Councils, one Town Municipal Council and 110 villages around Bangalore. The number of wards increased to 243 in 2022. The BBMP is run by a city council of 250 members, including 198 corporators representing each of the wards of the city and 52 other elected representatives, consisting of members of Parliament and the state legislature. Elections to the council are held once every five years and are decided by popular vote. Members contesting elections to the council usually represent one or more of the state's political parties. A mayor and deputy mayor are also elected from the elected members of the council. Elections to the BBMP were held on 28 March 2010, after a gap of three and a half years since the expiry of the previous elected body's term, and the Bharatiya Janata Party was voted into power – the first time it had ever won a civic poll in the city. Indian National Congress councillor Sampath Raj became the city's mayor in September 2017; the vote was boycotted by the BJP. In September 2018, Indian National Congress councillor Gangambike Mallikarjun was elected as mayor, replacing Sampath Raj. In 2019 BJP's M Goutham Kumar took charge as mayor. On 10 September 2020, the term of the BBMP council ended and Gaurav Gupta was appointed as the administrator of BBMP. The municipal commissioner of Bangalore is Tushar Giri Nath, and the police commissioner is Pratap Reddy. Bangalore's rapid growth has created several administrative problems relating to traffic congestion and degrading infrastructure. The unplanned nature of growth in the city resulted in massive traffic gridlocks; a flyover system and one-way traffic systems were introduced, which were only moderately successful. A 2003 Battelle Environmental Evaluation System (BEES) evaluation of Bangalore's physical, biological and socioeconomic parameters indicated that Bangalore's water quality and terrestrial and aquatic ecosystems were close to ideal, while the city's socioeconomic parameters (traffic, quality of life) air quality and noise pollution were poor. The BBMP works in conjunction with the Bangalore Development Authority (BDA) and the Agenda for Bangalore's Infrastructure and Development Task Force (ABIDe) to design and implement civic and infrastructural projects. The Bangalore City Police (BCP) has seven geographic zones, includes the Traffic Police, the City Armed Reserve, the Central Crime Branch and the City Crime Record Bureau and runs 86 police stations, including two all-women police stations. Other units within the BCP include Traffic Police, City Armed Reserve (CAR), City Special Branch (CSB), City Crime Branch (CCB) and City Crime Records Bureau (CCRB). As capital of the state of Karnataka, Bangalore houses important state government facilities such as the Karnataka High Court, the Vidhana Soudha (the home of the Karnataka state legislature) and Raj Bhavan (the residence of the governor of Karnataka). Bangalore contributes four members to the lower house of the Indian Parliament, the Lok Sabha, from its four constituencies: Bangalore Rural, Bangalore Central, Bangalore North, and Bangalore South, and 28 members to the Karnataka Legislative Assembly. Electricity in Bangalore is regulated through the Bangalore Electricity Supply Company (BESCOM), while water supply and sanitation facilities are provided by the Bangalore Water Supply and Sewerage Board (BWSSB). The city has offices of the Consulate General of Germany, France, Japan, Israel, British Deputy High Commission, along with honorary consulates of Ireland, Finland, Switzerland, Maldives, Mongolia, Sri Lanka and Peru. It also has a trade office of Canada and a virtual Consulate of the United States. As of 2022, Bangalore produces around 6000 metric tonnes of solid waste per day. This waste is transported from collection units located near Hesaraghatta Lake, to the garbage dumping sites. The city has considerable dust pollution, hazardous waste disposal, and disorganised, unscientific waste retrievals. The IT hub, the Whitefield region, is the most polluted area in Bangalore. In 2016, a study found that over 36% of diesel vehicles in the city exceed the national limit for emissions. Anil Kumar, Commissioner of the BBMP, said: "The deteriorating air quality in cities and its impact on public health is an area of growing concern for city authorities. While much is already being done about collecting and monitoring air quality data, little focus has been given on managing the impacts that bad air quality is having on the health of citizens." According to a 2012 report submitted to the World Bank by Karnataka Slum Clearance Board, Bangalore had 862 slums out of around 2000 slums in all of Karnataka. 42% of the households migrated from different parts of India like Chennai, Hyderabad and most of North India, and 43% of the households had remained in the slums for over 10 years. The Karnataka Municipality works to shift 300 families annually to newly constructed buildings. One-third of these slum clearance projects lacked basic service connections, 60% of slum dwellers lacked complete water supply lines and shared BWSSB water supply. Ιn 2012, Bangalore generated 2.1 million tonnes of Municipal Solid Waste, or 194.3 kilograms per person. Waste management in Karnataka is regulated by the Karnataka State Pollution Control Board (KSPCB) under the aegis of the Central Pollution Control Board (CPCB), a Central Government entity. As part of the Waste Management Guidelines, the government of Karnataka through the KSPCB has authorised a few well-established companies to manage biomedical and other hazardous waste in Karnataka. Bangalore is one of the fastest-growing metropolises in India. Bangalore contributes 38% of India's total IT exports. Its economy is primarily service oriented and industrial, dominated by information technology, telecommunication, biotechnology, and manufacturing of electronics, machinery, automobiles, food, etc. Major industrial areas around Bangalore are Adugodi, Bidadi, Bommanahalli, Bommasandra, Domlur, Hoodi, Whitefield, Doddaballapura, Hoskote, Bashettihalli, Yelahanka, Electronic City, Peenya, Krishnarajapuram, Bellandur, Narasapura, Rajajinagar, Mahadevapura etc. It is the fifth Indian city to host maximum numbers of Fortune Companies, after Mumbai, Delhi, Kolkata and Chennai. The growth of IT has presented the city with unique challenges. Ideological clashes sometimes occur between the city's IT moguls, who demand an improvement in the city's infrastructure, and the state government, whose electorate is primarily from rural Karnataka. The encouragement of high-tech industry in Bangalore, for example, has not favoured local employment development, but instead increased land values and forced out small enterprises. The state has also resisted the massive investments required to reverse the rapid decline in city transport, driving new and expanding businesses elsewhere in India. </t>
  </si>
  <si>
    <t>//upload.wikimedia.org/wikipedia/commons/thumb/2/21/UB_CITY_Skyline.jpg/288px-UB_CITY_Skyline.jpg</t>
  </si>
  <si>
    <t xml:space="preserve"> Jaipur (/ˈdʒaɪpʊər/ ⓘ, .mw-parser-output .IPA-label-small{font-size:85%}.mw-parser-output .references .IPA-label-small,.mw-parser-output .infobox .IPA-label-small,.mw-parser-output .navbox .IPA-label-small{font-size:100%}Hindi: ) is the capital and the largest city of the north-western  Indian state of Rajasthan. As of 2011, the city has a population of 3.1 million, making it the tenth most populous city in the country. Located 268 km (167 miles) from the national capital New Delhi, Jaipur is also known as the Pink City due to the dominant color scheme of its buildings in old city. Jaipur was founded in 1727 by Sawai Jai Singh II, the Kachhwaha Rajput ruler of Amer, after whom the city is named. It is one of the earliest planned cities of modern India, designed by Vidyadhar Bhattacharya. During the British colonial period, the city served as the capital of Jaipur State. After Indian independence in 1947, Jaipur was made the capital of the newly formed state of Rajasthan in 1949. Jaipur is a popular tourist destination in India, forming a part of the west Golden triangle tourist circuit along with Delhi and Agra. The city serves as a gateway to other tourist destinations in Rajasthan like Jodhpur, Jaisalmer, Bikaner, Udaipur, Kota, Mount Abu and has two World heritage sites of Amer Fort and Jantar Mantar. On 6 July 2019, the city was named to the World Heritage Cities list. Jaipur derives its name from Sawai Jai Singh II (1693-1744), the ruler of Amer, who founded the city in 1727. In Sanskrit, variations of the word "pur" or "pura" are commonly used to refer to a city or town with "Jaipur" essentially meaning "The City of Jai" or "Jai's City," paying homage to Maharaja Jai Singh II, who established the city. Jaipur was founded by Rajput chief of Kachhwaha clan Jai Singh II on 18 November 1727, who ruled the region from 1699 to 1743. He planned to shift his capital from Amber, 11 kilometres (7 mi) to Jaipur to accommodate the growing population and increasing scarcity of water. Jai Singh consulted with several architects while planning the layout of Jaipur and established the city on the principles of Vastu Shastra and Shilpa Shastra under the architectural guidance of Vidyadhar Bhattacharya. The construction of the city began in 1726. During the rule of Sawai Ram Singh II, the city was painted pink to welcome Albert Edward, Prince of Wales in 1876. Many of the avenues still remain painted in pink, giving Jaipur a distinctive appearance and the epithet Pink city. In the 19th century, the city grew rapidly and had a population of 160,000 in 1900. The wide boulevards were paved and its chief industries were the working of metals and marble, fostered by a school of art founded in 1868. In August 1981, large areas of the city including the airport were flooded due to heavy rains from a cloud burst, resulting in the death of eight people and much damage to the city's Dravyavati River. On 6 July 2019, the city was named to the World Heritage Cities list. Jaipur is located in the northeastern part of Rajasthan and covers a total area of 467 square kilometres (180 sq mi). The city is surrounded by fertile alluvial plains to the east and south and hill chains and desert areas to the north and west. Jaipur generally slopes downwards from north to south and then to the southeast. The city is surrounded by the Nahargarh hills in the north and Jhalana in the east, which is a part of the Aravalli range. The Dravyavati River is the primary drainage channel, which by 2014 had degenerated into an untreated sewage nallah. To address this issue, a plan for the rejuvenation of the river was developed by Jaipur Development Authority (JDA) in 2015. A 13 km (8.1 mi) stretch of Dravyavati riverfront out of 47.5 km (29.5 mi) was opened after rejuvenation in 2018 and the remaining project was completed in 2022. Jaipur has a monsoon-influenced hot semi-arid climate (Köppen climate classification BSh) with long, extremely hot summers and short, mild to warm winters. Annual precipitation is over 625 millimetres or 25 inches, falling mostly in July and August due to the southwest monsoon, causing the average temperatures in these two months to be lower compared to drier May and June. During the monsoon, there are frequent, heavy rains and thunderstorms, but flooding is not common. The highest temperature ever recorded was 49.0 °C (120.2 °F), on 23 May 1994. The city's average temperature remains below 20 °C or 68 °F between December and February. These months are mild, dry, and pleasant, sometimes chilly. The lowest temperature ever recorded was −2.2 °C (28.0 °F) on 31 January 1905, 1 February 1905 and 16 January 1964. Jaipur, like many other major cities of the world, is a significant urban heat island zone with surrounding rural temperatures occasionally falling below freezing in winters. According to the provisional report of 2011 census, Jaipur city had a population of 3,073,350. The overall literacy rate for the city is 84.34%. The sex ratio was 898 females per 1,000 males and the child sex ratio was 854. The official language of Jaipur is Hindi and the additional official language is English. The native and main dialect of the city is Dhundari with Marwari and Standard Hindi dialects are also spoken, along with English. According to the 2011 census, Hindus form the majority religious group accounting for 87.9% of the city's population, followed by Muslims (8.6%), Jains (2.4%) and others (1.2%). Jaipur Development Authority is the main planning authority of the city. Jaipur Municipal Corporation (JMC) was established in the year 1994. The area of the municipal corporation is 467 km2 (180 sq mi) and is headed by a mayor. In 2020, JMC was bifurcated into two Municipal Corporations, namely Greater Jaipur Municipal Corporation and Jaipur Heritage Municipal Corporation with 150 and 100 wards respectively. The latest elections were held in October 2020. The current mayor of Greater JMC is Somya Gurjar and the mayor for Heritage JMC is Munesh Gurjar since 10 November 2020. The administration duties are carried out by the municipal commissioner and his group of officials. The estimated municipal budget for the year 2022–23 is ₹8,950 lakh (US$11 million). The key revenue sources for the corporation are taxes which include House tax, Urban Development tax and octroi compensation along with various fees and user charges. Law and order is maintained by Jaipur city police under the jurisdiction of the Rajasthan state department. There is a district and sessions court at Jaipur to handle civil and criminal cases. Jaipur consists of two parliamentary constituencies Jaipur and Jaipur Rural. The Jaipur Lok Sabha constituency comprises eight legislative assembly segments, all of which fall partly in Jaipur city. Jaipur Development Authority is the nodal government agency responsible for the planning and development of Jaipur. The municipal corporation is responsible for maintaining the city's civic infrastructure and carrying out associated administrative duties. Electricity is distributed through Jaipur Vidyut Vitaran Nigam Limited (JVVNL) owned by the Government of Rajasthan. Jaipur municipal corporaiton has a fire department wing with 11 fire stations and 50 fire tenders. Established in 2018, Jaipur Water Supply and Sewerage Board (JWSSB) is responsible for the management of water supply and sewerage services in the city. The agency is responsible for water supply as per the standards stipulated by the Bureau of Indian Standards, the State Pollution Control Board and the Public Health Engineering Department (PHED). It will also be responsible for financing, designing, constructing, altering, repairing, operating, and maintaining various water supply and sewerage schemes in addition to commercial services such as meter reading, billing, and revenue collection. The city has been divided into four main drainage zones with the northern and central zones draining into the Dravyavati river while the western zone drains into the Chandler lake and the eastern and southern areas combined drain into the Dhundh River. Sewerage systems and STPs have been constructed accordingly with the installed capacity being 730 km of sewer lines and 442 MLD of sewage treatment. The corporation has a solid waste management system that includes door-to-door collection, transportation of garbage in covered vehicles, proper deployment of dustbins, use of modern equipment. The system ensures private investment as well as public participation with a small amount of monthly user charges. The size of the JMC garbage can be kept at a manageable level. Sanitation work in three zones have been contracted out to private agencies. As per the official records released by the Directorate of Economics and Statistics (Rajasthan), the GDP (nominal) of Jaipur district is estimated at INR 1,22,140 crores ($15.8 billion) in 2020–21, with a per-capita GDP of INR 141,305. In addition to its role as the provincial capital, educational, and administrative center, the economy of Jaipur is fueled by tourism, gemstone cutting, the manufacture of jewellery and luxury textiles, and information technology. Three major trade promotion organizations have their offices in Jaipur: Federation of Indian Chambers of Commerce &amp; Industry, (FICCI) the PHD Chamber of Commerce and Industry (PHDCCI) and the Confederation of Indian Industry (CII) which has its regional offices here. In 2008, Jaipur was ranked 31 among the 50 Emerging Global Outsourcing cities. Jaipur Stock Exchange was one of the regional stock exchanges in India and was founded in 1989 but was closed in March 2015. Jaipur has emerged as a hub of automotive industries with JCB, Hero MotoCorp and Robert Bosch GmbH having their manufacturing plants in Jaipur. There are chemical manufacturers in the city including Emami and National Engineering Industries. The city is among top emerging IT hubs of India. Mahindra World City is an integrated business zone in Jaipur with several software and IT companies. The Government of Rajasthan have built Asia's largest incubator in Jaipur – the Bhamashah Techno Hub. Jaipur is a major hub for arts and crafts. It has many traditional shops selling antiques, jewellery, handicrafts, gems, bangles, pottery, carpets, textiles, leather and metal products. Jaipur is one of India's largest manufacturers of hand-knotted rugs. Jaipur foot, a rubber-based prosthetic leg for people with below-knee amputations, was designed and is produced in Jaipur. World Trade Park Jaipur, is a shopping mall in Jaipur opened in 2012. Jaipur is a major tourist destination in India forming a part of the Golden Triangle. In the 2008 Conde Nast Traveller Readers Choice Survey, Jaipur was ranked the seventh best place to visit in Asia. According to TripAdvisor's 2015 Traveller's Choice Awards, Jaipur was ranked first among the Indian destinations for the year. The Presidential Suite at the Raj Palace Hotel, billed at US$45,000 per night, was listed in second place on CNN's World's 15 most expensive hotel suites in 2012. Jaipur was ranked eighth in "The Top 15 Cities in Asia". Jaipur Exhibition &amp; Convention Centre (JECC) is Rajasthan's biggest convention and exhibition center. Visitor attractions include the Albert Hall Museum, Hawa Mahal, Jal Mahal, City Palace, Amer Fort, Jantar Mantar, Nahargarh Fort, Jaigarh Fort, Birla Mandir, Galtaji, Govind Dev Ji Temple, Garh Ganesh Temple, Moti Dungri Ganesh Temple, Sanghiji Jain temple and the Jaipur Zoo. The Jantar Mantar observatory, a collection of 19 astronomical instruments and Amer Fort are World Heritage Sites. Hawa Mahal is a five-storey pyramidal shaped monument with 953 windows that rises 15 metres (50 ft) from its high base. Sisodiya Rani Bagh and Kanak Vrindavan are the major parks in Jaipur. Jaipur has many cultural sites like Jawahar Kala Kendra established by Charles Correa and Ravindra Manch. Government Central Museum hosts several arts and antiquities. There is a government museum at Hawa Mahal and an art gallery at Viratnagar. There are statues depicting Rajasthani culture around the city. Jaipur has many traditional shops selling antiques and handicrafts, as well as contemporary brands reviving traditional techniques, such as Anokhi. The prior rulers of Jaipur patronised a number of arts and crafts. They invited skilled artisans, artists and craftsmen from India and abroad who settled in the city. Some of the crafts include bandhani, block printing, stone carving and sculpture, tarkashi, zari, gota-patti, kinari and zardozi, silver jewellery, gems, kundan, meenakari and jewellery, Lakh ki Chudiya, miniature paintings, blue pottery, ivory carving, shellac work and leather ware. Jaipur has its own performing arts. The Jaipur Gharana for Kathak is one of the three gharanas of the major north Indian classical dance form of Kathak. The Jaipur Gharana of Kathak is known for its rapid intricate dance forms, vivacious body movements and subtle Abhinaya. The Ghoomar is a popular folk dance style. Tamasha is an art form where Kathputli puppet dance is shown in play form. Major festivals celebrated in Jaipur include Elephant Festival, Gangaur, Makar Sankranti, Holi, Diwali, Vijayadashami, Teej, Eid, Mahavir Jayanti and Christmas. Jaipur is also famous for the Jaipur Literature Festival, the world's largest free literature festival in which authors, writers and literature lovers from all over the country participate. The city was planned according to the Indian Vastu shastra by Vidyadhar Bhattacharya in 1727. There are three gates facing east, west, and north. The eastern gate is called Suraj pol (sun gate), the western gate is called Chand pol (moon gate) and the northern gate faces the ancestral capital of Amer. The architecture of the city was heavily influenced by the 17th century architectural renaissance during Mughal rule in Northern India. The city was divided into nine blocks, two of which contained the state buildings and palaces, with the remaining seven allotted to the public. Huge ramparts were built, pierced by seven fortified gates. The city is unusual among pre-modern Indian cities in the regularity of its streets, and the division of the city into six sectors by broad streets 34 m (111  ft) wide. The urban quarters are further divided by networks of gridded streets. Five-quarters wrap around the east, south, and west sides of a central palace quarter, with a sixth quarter immediately to the east. The Palace quarter encloses the Hawa Mahal palace complex, formal gardens, and a small lake. Nahargarh Fort, which was the residence of the King Sawai Jai Singh II, crowns the hill in the northwest corner of the old city. Typical dishes include Dal Baati Churma, Missi Roti, Gatte ki Sabzi, Lahsun ki chutney, Ker Sangri, Makke ki Ghat, Bajre ki Ghat, Bajre ki Roti and Laal Maans. Jaipur is also known for its sweets which include Ghevar, Feeni, Mawa Kachori, Gajak, Meethi thuli, Chauguni ke laddu, and Moong Thal. Jaipur International Airport is located in the southern suburb of Sanganer, which is located 13 km (8.1 mi) from Jaipur.It is the 13th busiest airport in India in daily scheduled flight operations. The airport handled 363,899 international and 2,540,451 domestic passengers in 2015–2016. Jaipur Airport also provides air cargo services. During winter, sometimes flights towards Indira Gandhi International Airport are diverted to Jaipur Airport due to heavy fog in Delhi. The airport was granted the status of international airport on 29 December 2005. The airport's apron can accommodate 14 aircraft, and the new integrated terminal building can handle up to 1,000 passengers at peak hours. Jaipur Junction railway station was built in 1875 and is situated at the centre of Rajasthan. Serving almost 35,000 passengers daily, Jaipur Junction is the busiest station in Rajasthan. The cornerstone of the existing Jaipur railway station building was laid on 4 May 1956 by Maharaja Sawai Man Singh II of Jaipur and construction took three years to complete. The station harnesses solar energy technology to power its operations. Jaipur is the headquarters of Jaipur Railway division and North Western Railway Zone of Indian Railways. Jaipur Junction is the busiest station in Rajasthan with more than 45,000 passengers daily. Jaipur Metro commenced commercial operation on 3 June 2015. Construction on the mostly elevated part of the first line, called Phase 1A, comprising 9.63 kilometres (5.98 mi) of route from Mansarovar to Chandpole Bazaar, started in November 2010, and was completed in 2014. The Jaipur Metro began commercial service between Chandpole and Mansarovar on 3 June 2015. The Jaipur Metro Rail system is India's sixth metro rail system. The Jaipur Metro is the first metro in India to run on triple-storey elevated road and metro track. Phase 1-B, from Chandpole to Badi Chaupar, began operation on 23 September 2020. Phase-1A is operational between Mansarovar and Chandpole consisting of nine stations namely Mansarovar, New Aatish Market, Vivek Vihar, Shyam Nagar, Ram Nagar, Civil Line, Railway Station, Sindhi Camp and Chandpole. The Phase-1B was constructed with an estimated cost of ₹97.32 billion ($1.74 billion). It became operational on 23 September 2020. Jaipur is located on National Highway No.48 connecting Delhi and Mumbai. National Highway 52 links Jaipur with Kota and National Highway 21 links Jaipur with Agra. RSRTC operates bus service to major cities in Rajasthan and other states of New Delhi, Uttar Pradesh, Haryana, Madhya Pradesh, Maharashtra, Punjab and Gujarat. City buses are operated by Jaipur City Transport Services Limited (JCTSL) of RSRTC. The service operates more than 400 regular and low-floor buses. Major bus depots are located at Vaishali Nagar, Vidyadhar Nagar and Sanganer. Jaipur BRTS was approved by the government in August 2006. Jaipur BRTS is managed by JCSTL, a special purpose vehicle formed by Jaipur Development Authority and Jaipur Nagar Nigam. In Phase I, two corridors have been proposed: a "North-South Corridor" from Sikar Road to Tonk Road and an "East-West Corridor" from Ajmer Road to Delhi Road. A section of the North-South Corridor from bypass near Harmada to Pani Pech became operational in 2010. Jaipur Ring Road is a project of Jaipur Development Authority to reduce increasing traffic of Jaipur city which connects NH-21 (Agra Road), NH-48 (Ajmer Road), NH-52 (Tonk Road), and NH-52 (Malpura Road) having a length of 150 km. The 57 km out of 150 km long six-lane Jaipur Ring Road has been completed at a cost of Rs. 1217 crore. Bhawani Singh Road, which begins from Nehru Sahkar Bhawan and ends at the intersection where Birla Mandir is situated and hosts notable places like Rambagh Palace, Golf Club and Jaipur Development Authority Office falling on its path. The city had three colleges, including a Sanskrit college (1865) and a girls' school (1867) opened during the reign of the Maharaja Ram Singh II. Public and private schools in Jaipur are governed by the Central Board of Secondary Education or Board of Secondary Education, Rajasthan, International Board of education and follow a "10+2" plan. This plan entails eight years of primary education and four years of secondary education. The secondary school includes two years of upper secondary education, which is more specific and diverse than the two years of lower secondary education before it. Languages of instruction include English and Hindi. Notable institutions in the city are:  University of Rajasthan, Rajasthan University of Health Sciences, ARCH Academy of Design, Dr. Bhimrao Ambedkar Law University, Rajasthan Sanskrit University, Haridev Joshi University of Journalism and Mass Communication, Suresh Gyan Vihar University, Malaviya National Institute of Technology, LNM Institute of Information Technology, National Institute of Ayurveda, Sawai Man Singh Medical College, Subodh College and Vedic Kanya College. Admission to Engineering colleges in Jaipur, many of which are affiliated to Rajasthan Technical University (Kota), is through Rajasthan Engineering Admission Process. Some of the colleges that are affiliated to Rajasthan Technical University are Maharishi Arvind Institute of Engineering &amp; Technology, Poornima College of Engineering, Arya Group of Colleges. Major telecommunication providers include Airtel, Jio, VI (Vodafone-Idea) and BSNL which are providing mobile telephony and there are also various internet service providers in the city. The government of Rajasthan has started free WiFi at various public places like Central Park, Jantar Mantar among others. Rajasthan's first ISP Data Ingenious Global Limited still providing large number of broadband customers and email services in entire Jaipur. Major daily newspapers in Jaipur include Amar Ujala, Rajasthan Patrika, Dainik Bhaskar, Indian Express, Dainik Navajyoti and The Times of India. The state-owned All India Radio is broadcast both on the medium wave and FM band in the city. Private FM stations include Radio Mirchi (98.3 MHz), Radio City (91.1 MHz), My FM (94.3 MHz), FM Tadka 95 FM (95.0 MHz), Mirchi Love (104.0 MHz), Red FM 93.5 (93.5 MHz) and Gyan Vani (105.6 MHz). The city has a community FM channel in FM Radio 7 (90.4 MHz) by India International School Institutional Network. The public broadcaster Doordarshan (Prasar Bharati) provides a regional channel in addition to the private broadcasters. The main cricket stadium in the city, Sawai Mansingh Stadium, has a seating capacity of 30,000 and has hosted national and international cricket matches. It is also the home ground of IPL team Rajasthan Royals. Sawai Mansingh Indoor Stadium, Chaugan Stadium and Railway Cricket Ground are the other sporting arenas in the city. A new stadium has been proposed for Chonp Village with a seating capacity 75,000. It would be the third-largest cricket stadium in the world after the Sardar Patel Stadium and the Melbourne Cricket Ground.
 The city is represented in the IPL by Rajasthan Royals (2008–2016; 2018–present) and in Pro Kabaddi League by Jaipur Pink Panthers. Paul McCartney wrote and recorded the Jaipur tribute song "Riding into Jaipur" (4:08) whose minimalist lyrics say: « riding to Jaipur, riding through the night, riding with my baby, oh what a delight, oh what a delight, it is. » The song was released on his 2001 studio album Driving Rain. Jaipur is the setting for the film The Best Exotic Marigold Hotel and its sequel, The Second Best Exotic Marigold Hotel, which follow the adventures of a group of senior European ex-pats who retire to Jaipur and in the process discover their true selves.</t>
  </si>
  <si>
    <t>//upload.wikimedia.org/wikipedia/commons/thumb/4/41/East_facade_Hawa_Mahal_Jaipur_from_ground_level_%28July_2022%29_-_img_01.jpg/268px-East_facade_Hawa_Mahal_Jaipur_from_ground_level_%28July_2022%29_-_img_01.jpg</t>
  </si>
  <si>
    <t xml:space="preserve"> Pune (/ˈpuːnə/ POO-nə, .mw-parser-output .IPA-label-small{font-size:85%}.mw-parser-output .references .IPA-label-small,.mw-parser-output .infobox .IPA-label-small,.mw-parser-output .navbox .IPA-label-small{font-size:100%}Marathi:  ⓘ), previously spelled in English as Poona (the official name until 1978), is a city in Maharashtra state in the Deccan plateau in Western India. It is the administrative headquarters of the Pune district, and of Pune division. According to the 2011 Census of India, Pune is the ninth-most populous city in India with a population of 3.1 million residents within the city limits, and 7.2 million residents in the metropolitan region, making it the eight-most populous metropolitan area in India. The city of Pune is part of Pune Metropolitan Region. Pune is one of the largest IT hubs in India. It is also one of the most important automobile and manufacturing hubs of India. Pune is often referred to as "Oxford of the East" because of its highly regarded educational institutions. It has been ranked "the most liveable city in India" several times. Pune at different points in time has been ruled by the Rashtrakuta dynasty, Ahmadnagar Sultanate, the Mughals, and the Adil Shahi dynasty. In the 18th century, the city was part of the Maratha Empire, and the seat of the Peshwas, the prime ministers of the Maratha Empire. Many historical landmarks like Pataleshwar caves, Shaniwarwada, Shinde Chhatri, and Vishrambaug Wada date to this era. Historical sites from different eras dot the city. Pune has historically been a major cultural centre, with important figures like Dnyaneshwar, Shivaji, Tukaram, Baji Rao I, Balaji Baji Rao, Madhavrao I, Nana Fadnavis, Mahadev Govind Ranade, Gopal Krishna Gokhale, Mahatma Jyotirao Phule, Savitribai Phule, Gopal Ganesh Agarkar, Tarabai Shinde, Dhondo Keshav Karve, and Pandita Ramabai doing their life's work in Pune City or in an area that falls in Pune Metropolitan Region. Pune was a major centre of resistance to British Raj, with people like Gopal Krishna Gokhale, Bal Gangadhar Tilak and Vinayak Damodar Savarkar playing leading roles in struggle for Indian independence in their times. The earliest reference to Pune is an inscription on a Rashtrakuta Dynasty copper plate dated 937 CE, which refers to the town as Punya-Vishaya, meaning 'sacred news'. By the 13th century, it had come to be known as Punawadi. During the Rashtrakuta dynasty, the city was referred to as Punnaka and Punyapur. The copper plates of 758 and 768 CE show that the Yadava dynasty had renamed the city Punakavishaya and Punya Vishaya. 'Vishaya' means land, and 'Punaka' and 'Punya' mean holy. The city was known as Kasbe Pune when under the command of Maratha king Shivaji's father, Shahaji. Mughal emperor Aurangzeb renamed a small neighbourhood in central part of the old city as  Muhiyabad (the only divergent naming) some time between 1703 and 1705 in memory of his great-grandson Muhi-ul-Milan, who died there. The name Muhiyabad was reverted soon after Aurangzeb's death. Anglicized to Poona in 1857 by the English during British rule, the city's name was changed to Pune in 1978. Maratha Empire 1674–1818 Bombay Presidency 1843–1947 Bombay State 1947–1960 Maharashtra 1960–Present  Copper plates dated 858 and 868 CE show that by the 9th century an agricultural settlement known as Punnaka existed at the location of the modern Pune. The plates indicate that this region was ruled by the Rashtrakuta dynasty. The Pataleshwar rock-cut temple complex was built during this era. Pune was part of the territory ruled by the Seuna Yadavas of Devagiri from the 9th century to 1327. Pune was under control of various Muslim sultanates until the late 1600s. Pune was part of the Jagir (fiefdom) granted by the Nizamshahi (Ahmadnagar Sultanate) to Maloji Bhosale in 1599. Maloji Bhosale passed on Jagir of Pune to his son Shahaji Bhosale.
The town was destroyed by Murar Jagdeo, a general  from the rival Adil Shahi dynasty in 1636.Soon Shahaji himself joined Adilshahi and got his Pune jagir back.At that time he selected the town for the residence of his wife Jijabai, and young son Shivaji, the future founder of the Maratha empire. Shahaji appointed Dadoji Konddeo to help Jijabai in the administration of Jagir  and in  the reconstruction of the town.The Lal Mahal residence of Jiajabai and Shivaji was  completed in 1640 AD. Shivaji spent his young years at the Lal Mahal. Jijabai is said to have commissioned the building of the Kasba Ganapati temple. The Ganesha idol consecrated at this temple has been regarded as the presiding deity (Gramadevata) of the city. Pune changed hands between the Mughals and the Marathas many times during the rest of the 1600s.Recognizing the military potential of Pune, the Mughal general Shaista Khan and later, the emperor Aurangzeb further developed the areas around the town.
From 1703 to 1705, towards the end of the 27-year-long Mughal–Maratha Wars, the town was occupied by Mughal emperor Aurangzeb and its name was changed temporarily to Muhiyabad. This name was abandoned and reverted to its original name soon after Aurangzib's death. In 1720, Baji Rao I was appointed Peshwa (prime minister) of the Maratha Empire by Shahu I, the fifth Chhatrapati of the Maratha Empire. As the Peshwa, Bajirao moved his base from Saswad to Pune in 1728, marking the beginning of the transformation of what was a kasbah into a city. He also commissioned the construction of the Shaniwar Wada on the high grounds of right bank of the Mutha River. The construction was completed in 1730, ushering in the era of Peshwa control of the city. Bajirao's son and successor, Nanasaheb constructed a lake at Katraj on the outskirts of the city and an underground aqueduct to bring water from the lake to Shaniwar Wada and the city. The aqueduct was still in working order in 2004. The patronage of the Maratha Peshwas resulted in a great expansion of Pune, with the construction of around 250 temples and bridges in the city, including the Lakdi Pul and the temples on Parvati Hill and many Maruti, Vithoba, Vishnu, Mahadeo, Rama, Krishna, and Ganesh temples. The building of temples led to religion being responsible for about 15% of the city's economy during this period. Pune prospered as a city during the reign of Nanasaheb Peshwa. He developed Saras Baug, Heera Baug, Parvati Hill and new commercial, trading, and residential localities. Sadashiv Peth, Narayan Peth, Rasta Peth and Nana Peth were developed. The Peshwa's influence in India declined after the defeat of Maratha forces at the Battle of Panipat but Pune remained the seat of power. In 1802 Pune was captured by Yashwantrao Holkar in the Battle of Poona, directly precipitating the Second Anglo-Maratha War of 1803–1805. The Peshwa rule ended with the defeat of Peshwa Bajirao II by the British East India Company in 1818. Historian Govind Sakharam Sardesai lists 163 prominent families that held high ranks and played significant roles in politics, military, and finance in 18th century Pune. Of these 163 families, a majority(80) were Deshastha Brahmins, 46 were Chitpawan, 15 were Chandraseniya Kayastha Prabhu(CKP) whereas Karhade Brahmin and Saraswat accounted for 11 families each. The Third Anglo-Maratha War broke out between the Marathas and the British East India Company in 1817. The Peshwas were defeated at the Battle of Khadki (then spelled Kirkee) on 5 November near Pune and the city was seized by the British. It was placed under the administration of the Bombay Presidency and the British built a large military cantonment to the east of the city (now used by the Indian Army). The Southern Command of the Indian Army, established in 1895, is headquartered in Pune cantonment. The city of Pune was known as Poona during British rule. Poona Municipality was established in 1858. A railway line from Bombay to the city opened in 1858, run by the Great Indian Peninsula Railway (GIPR). Navi Peth, Ganj Peth (now renamed Mahatma Phule Peth) were developed during the British Raj. Pune was prominently associated with the struggle for Indian independence. In the period between 1875 and 1910, the city was a centre of agitation led by Gopal Krishna Gokhale and Bal Gangadhar Tilak. The city was also a centre for social reform led by Gopal Ganesh Agarkar, Mahatma Jyotirao Phule, feminist Tarabai Shinde, Dhondo Keshav Karve and Pandita Ramabai. They demanded the abolition of caste prejudice, equal rights for women, harmony between the Hindu and Muslim communities, and better schools for the poor. Mahatma Gandhi was imprisoned at the Yerwada Central Jail several times and placed under house arrest at the Aga Khan Palace between 1942 and 1944, where both his wife Kasturba Gandhi and aide Mahadev Desai died. Savarkar used to study in Fergusson College and performed the "Holi" of foreign items near Mutha river bank . After Indian independence from the British in 1947, Pune saw enormous growth transforming it into a modern metropolis. The Poona Municipal Council was reorganised to form the Pune Municipal Corporation (PMC) in 1950. The education sector in the city continued its growth in the post-independence era with the establishment of the University of Pune (now, Savitribai Phule Pune University) in 1949, the National Chemical Laboratory in 1950 and the National Defence Academy in 1955. The establishment of Hindustan Antibiotics in 1954 marked the beginning of industrial development in the Hadapsar, Bhosari, and Pimpri areas. MIDC provided the necessary infrastructure for new businesses to set up operations. In the 1970s, several engineering companies were set up in the city, allowing it to vie with Chennai. In the 1990s, Pune began to attract foreign capital, particularly in the information technology and engineering industries. IT parks were established in Aundh, Viman Nagar, Hinjawadi, Wagholi, Kharadi and Balewadi-Baner region. As a result, the city saw a huge influx of people to the city due to opportunities offered by the manufacturing, and lately, the software industries. The breach in the Panshet dam and the resulting flood of 1961 led to severe damage and destruction of housing close to the river banks. The mishap spurred the development of new suburbs and housing complexes. To integrate urban planning, the Pune Metropolitan Region was defined in 1967 covering the area under PMC, the Pimpri-Chinchwad Municipal Corporation, the three cantonments and the surrounding villages. In 1998 work on the six-lane Mumbai-Pune expressway began; it was completed in 2001. In 2008 the Commonwealth Youth Games took place in Pune, which encouraged development in the northwest region of the city. On 13 February 2010 a bomb exploded at the German Bakery in the upmarket Koregaon Park neighbourhood in eastern Pune, killing 17 and injuring 60. Evidence suggested that the Indian Mujahideen terrorist group carried out the attack. Pune evolved greatly since Indian Independence, from notable universities, colleges and management schools, earning it the nickname of the 'Oxford Of The East', to being one of the most important automobile manufacturing hub. Pune is also home to the world's largest vaccine manufacturer, Serum Institute of India. Pune is situated at approximately 18° 32" north latitude and 73° 51" east longitude. The city's total area is 15.642 km2, and the municipal corporation area covers 518 km2. By road Pune is 1,173 km (729 mi) south of Delhi, 734 km (456 mi) north of Bangalore, 562 km (349 mi) north-west of Hyderabad and 149 km (93 mi) south-east of Mumbai. Pune lies on the western margin of the Deccan plateau, at an altitude of 560 m (1,840 ft) above sea level. It is on the leeward side of the Sahyadri mountain range, which forms a barrier from the Arabian Sea. It is a hilly city, with Vetal Hill rising to 800 m (2,600 ft) above sea level. The Sinhagad fort is at an altitude of 1,300 metres (4,300 feet). The old city of Pune is at the confluence of the Mula and Mutha rivers. The Pavana, a tributary of Mula river and Indrayani river, a tributary of the Bhima river, traverse the northwest Neighbourhoods of Pune. The modern city of Pune has many distinct neighbourhoods. These include the numerous peths of the old city on the eastern bank of the Mutha river, the cantonment areas of Khadki and Camp established by the British, and numerous suburbs. There are several Peths in usual localities of the Pune city. The industrial growth in the Pimpri, Chinchwad, Akurdi, Nigdi and nearby areas allowed these areas to incorporate a new governing municipal corporation. The Pune Metropolitan Region (PMR), initially defined in 1967, has grown to 7,256 km2 made up of the ten talukas of the Pune district. The areas of PMC and PCMC along with the three cantonment areas of Camp, Khadki, and Dehu Road form the urban core of the PMR, which also includes seven municipal councils and 842 villages. Rapid industrialisation since the 1960s has led to large influx of people into the city. Housing supply has not kept pace with demand, causing the number of slum dwellings to increase. Approximately 36% of the population lives in 486 slum areas. Of these, 45% slum households do not have in-house toilet facilities and 10% do not have electricity. One third of the slums are on mixed ownership land. The living conditions in slums varies considerably, depending on their status (formal/informal) and in how far non-governmental organisations (NGOs), community organisations (CBOs) and government agencies are involved and committed to improving local living conditions. Since the 1990s a number of landmark integrated townships and gated communities have been developed in Pune such as Magarpatta, Nanded city, Amanora, Blue Ridge, Life Republic and Lavasa. They also offer business opportunities and access to infrastructure. According to the PMC, six townships with up to 15,000 housing units existed in Pune in 2012 and 25 more were in the planning process. The Mercer 2017 Quality of Living Rankings evaluated living conditions in more than 440 cities around the world and ranked Pune at 145, second highest in India after Hyderabad at 144. The same source highlights Pune as being among evolving business centres and as one of nine emerging cities around the world with the citation "Hosts IT and automotive companies". The 2017 Annual Survey of India's City-Systems (ASICS) report, released by the Janaagraha Centre for Citizenship and Democracy, adjudged Pune as the best governed of 23 major cities. Peth is a general term in the Marathi language for a locality in Pune. Seventeen peths are located in Pune, which today constitute the old city of Pune. Most were established during the Maratha empire era under the Maratha and Peshwa rule of the city in the 18th century, before the arrival of the British. Pune is home to many distinctive peths, or place names, for various neighbourhoods. The majority of them bore the names of their founders and days of the week. Pune has a tropical wet and dry (Köppen Aw) climate, closely bordering upon a hot semi-arid climate (Köppen BSh) with average temperatures ranging between 20 and 28 °C (68 and 82 °F). Pune experiences three seasons: summer, monsoon, and winter. Typical summer months are from mid-March to mid-June, with maximum temperatures sometimes reaching 42 °C (108 °F). The warmest month in Pune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29 °C (84.2 °F) while overnight temperatures are below 12 °C (53.6 °F). The lowest temperature recorded was 1.7 °C (35.1 °F) on 17 January 1935. On 1 March 2015, the city recorded a daytime high of only 18.9 °C (66 °F), which was the lowest recorded maximum temperature. On 11 May 2023, Koregaon Park recorded a temperature of 44.4 °C (112 °F) Pune is 100 km (62 mi) north of the seismically active zone around Koyna Dam. The India Meteorological Department has assessed this area as being in Zone 3, on a scale of 2 to 5, with 5 being the most prone to earthquakes. Pune has experienced some moderate – and many low – intensity earthquakes in its history. The city has a population of 3,124,458; while 5,057,709 people reside in the Pune Urban Agglomeration as of the 2011 census. The latter was c. 4,485,000 in 2005. According to the Pune Municipal Corporation (PMC), 40% of the population lived in slums in 2001. Since Pune is a major industrial metropolis, it has attracted migrants from all parts of India. The number of people migrating to Pune rose from 43,900 in 2001 to 88,200 in 2005. The sharp increase in population during the decade 1991–2001 led to the absorption of 38 fringe villages into the city. The top five source areas of migrants are Karnataka, Uttar Pradesh, Andhra Pradesh, Gujarat, and Rajasthan. The Sindhis in the city are mostly refugees and their descendants, who came to the area after the partition of India in 1947. Initially they settled in the Pimpri area, which is still home to a large number of Sindhi people. However, they are also present in other parts of the city. As agriculture has dwindled in recent decades, immigration of the erstwhile rural peoples now accounts for 70 per cent of the population growth. The average literacy rate of Pune was 86.15% in 2011 compared to 80.45% in 2001. Hinduism is the major religion, practised by a little under 80% of people in Pune. Other religions with a significant presence include Islam, Buddhism, Jainism, Christianity, Sikhism and Zoroastrianism. Of the many Hindu temples in the city, the Parvati temple complex on Parvati Hill and at least 250 others date back to the 18th century. These temples were commissioned by the Peshwas, who ruled the city at the time, and are dedicated to various deities including Maruti, Vithoba, Vishnu, Mahadeo, Rama, Krishna and Ganesh. The historic temples of Kasba Ganapati, the Tambadi (Red) Jogeshwari are considered the guardian deities of the city. Dagadusheth Halwai Ganapati Temple is the richest Ganesh temple in Pune. Pune district  has two of the most important pilgrimage centres of the Varkari sect of the Bhakti movement in Maharashtra, namely Alandi where the samadhi of 13th century Saint Dnyaneshwar is located and Dehu where the 17th century Saint Tukaram lived. Every year in the Hindu month of Ashadh (June/July), the Paduka (symbolic sandals) of these saints are carried in a pilgrimage, the Pandharpur Vari, to meet Vithoba. The procession makes a stopover in the city on its way to Pandharpur attracting hundreds of thousands of Varkaris and devotees. Other important Hindu pilgrimage sites in PMR or the district include Jejuri, and five of Ashtavinayak Ganesh temples. The Shrutisagar Ashram houses the Vedanta Research Centre and a unique temple of Dakshinamurthy. Prominent mosques include Roshan Masjid, Chand Tara Masjid, Jama Masjid, and Azam Campus Masjid, Manusha Masjid. Chand Tara Masjid, located in Nana Peth, is one of the biggest and most important mosques in Pune as it is the city headquarters (markaz) for the Tablighi Jamaat. Pune is also the birthplace of Meher Baba, although his followers usually travel to Meherabad to visit his tomb. Hazrat Babajan, identified by Meher Baba as one of the five perfect masters, has a shrine (Dargah) erected in her honour under a neem tree in Pune Camp. Pune has a distinct Christian community comprising Roman Catholic, Pentecostals, CNI, Methodist, Presbyterians, Christian Missionaries helped in setting up schools and colleges all over and also spread the message of faith. The city has several churches dedicated to different Christian denominations including St. Anthony's Shrine, Dapodi Church, etc. St. Patrick's Cathedral built in 1850 is the seat of the bishop of the Roman Catholic Diocese of Poona. Pune has Jain temples dating back to the Peshwa era. At present, there are more than one hundred Jain temples in PMR with the one at Katraj being the largest. Pune has over 20 Gurdwaras, with Gurdwara Guru Nanak Darbar in Pune Camp and Gurdwara Shri Guru Singh Sabha in Ganesh Peth being the ones situated in the heart of the city. The 19th-century Ohel David Synagogue, known locally as Lal Deval, is said to be one of the largest synagogues in Asia outside Israel. The Sir Jamsetjee Jejeebhoy Agiary is a prominent Zoroastrian temple. Pune has been associated with several significant recent spiritual teachers. The controversial Guru Osho, formerly the self-styled Bhagwan Rajneesh, lived and taught in Pune for much of the 1970s and 1980s. The Osho International Meditation Resort, one of the world's largest spiritual centres, is located in Koregaon Park and attracts visitors from over a hundred countries. The meditation resort organises music and meditation festival every year during monsoon, known as Osho Monsoon Festival. Number of well known artists around the world participates in the event. Languages of Pune M Corp (2011) Marathi is the official and most-spoken language. Pune, being the cultural capital of Maharashtra, is a centre for Marathi literature and its dialect forms the basis for the written standard of Marathi. As a destination for migrants throughout India, Hindi is also widely-spoken, as is Dakhni Urdu by the Muslim community. Gujarati and Marwari are spoken by the business community. Pune Municipal Corporation and Pimpri-Chinchwad Municipal Corporation are the civic bodies responsible for local government. It comprises two branches, the executive branch headed by the Municipal Commissioner, an IAS officer appointed by the Government of Maharashtra, and an elected deliberative branch, the general body, headed by the Mayor of Pune. Municipal elections are held every five years to elect councillors, commonly known as "corporators", who form the general body. The current general body of the PMC elected in February 2017 has 162 corporators representing 41 multi-member wards (39 with 4 corporators each and 2 with 3 each). The general body, in turn, elects the mayor and the deputy mayor. The mayor has a ceremonial role as the first citizen and ambassador of the city while the actual executive power lies with the municipal commissioner. For policy deliberations, corporators form several committees. Perhaps the most important of these is the 16-member Standing Committee, half of whose members retire every year. The Standing Committee and the 15 ward committees are in charge of financial approvals. PMC was ranked 8th out of 21 Indian cities for best governance and administrative practices in 2014. It scored 3.5 out of 10 compared to the national average of 3.3. The Pune City Police Department is the law enforcement agency for the city of Pune. It is a division of the Maharashtra Police and is headed by the Police Commissioner, an officer of the Indian Police Service. The Pune Police Department reports to the State Ministry of Home Affairs. A separate police commissionerate was announced for PCMC, Pune in April 2018 to be carved out of the historic Pune Police Department. The new commissionerate took charge on 15 August 2018. Pune Metropolitan Region Development Authority (PMRDA) was formed on 31 March 2015 and is responsible for the integrated development of the PMR. Currently its jurisdiction extends over 7,256.46 km2 (2,802 sq mi) and includes two municipal corporations, three cantonment boards, seven municipal councils, 13 census towns and 842 villages. The PMC supplies the city with potable water that is sourced from the Khadakwasla Reservoir. There are five other reservoirs in the area that supply water to the city and the greater metropolitan area.
The city lacks the capacity to treat all the sewage it generates, which leads to the Mutha river containing only sewage outside the monsoon months. In 2009 only 65% of sewage generated was treated before being discharged into the rivers. According to Anwesha Borthakur and Pardeep Singh, unplanned and haphazard development has turned the Mula-Mutha river into a dead river. The Pune municipal corporation has undertaken plans to restore life into the rivers. PMC is also responsible for collecting solid waste. Around 1,600 tons of solid waste is generated in Pune each day. The waste consists of 53% organic, compostable material; and 47% inorganic material, of which around half is recyclable. The unrecovered solid waste is transported to the dumping grounds in Urali devachi. The state owned Maharashtra State Electricity Distribution Company Limited supplies electricity to the city. Bharat Sanchar Nigam Limited (BSNL), owned by the central government, as well as private enterprises such as Reliance Jio, Bharti Airtel and Vodafone Idea are the leading telephone and cell phone service providers in the city.: 25–26 : 179 Healthcare in the PMR is provided by private and public facilities. Primary care is provided by practitioners of Allopathic medicine as well as traditional and alternative medicine (i.e. Ayurved, Homeopathy and Unani). For minor and chronic ailments, people in the region often rely on practitioners of traditional medicine.
The PMR is served by three government hospitals: Sassoon Hospital, Budhrani and Dr Ambedkar Hospital. There are also a number of private hospitals such as Ranka Hospital, Sahyadri, Jahangir Nursing Home, Sancheti Hospital, Aditya Birla Memorial Hospital, KEM Hospital, Ruby Hall, Naidu Hospital and Smile Inn Dental Clinic Pune. Pune is a well known manufacturing and industrial center of India. With an estimated nominal GDP of Rs. 3,31,478 crores for year 2019–20, Pune District is the third largest contributor to the economy of Maharashtra, after Mumbai and Thane. Pune has the fifth largest metropolitan economy and the sixth highest per capita income in the country. As per the Directorate of Economics and Statistics (Government of Maharashtra), the GDP per capita of Pune District in 2019-20 was Rs. 3,16,848. In 2014–15, the manufacturing sector provided employment to over 500,000 people.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the city. The city serves as headquarters to many companies. Major industrial areas around Pune are Chakan, Chinchwad, Bhosari, Pirangut, Hinjawadi, Talegaon, Talawade, Urse. The Independent referred Chakan as India's "Motor City".   The Kirloskar Group, one of India's largest manufacturers and exporters of pumps and the largest infrastructure pumping project contractor in Asia, is headquartered in Pune. Kalyani Group headquartered in Pune owns Bharat Forge which operates world's largest single location forging facility consisting of fully automated forging press lines and state-of-the-art machining facility in Pune. Bajaj Auto, headquartered in Pune, is ranked as the world's fourth largest two and three wheeler manufacturer. Engineering services company DesignTech Systems is based in Pune. The city is known for its automotive industry. A large number of automobile companies such as Bajaj Auto, Tata Motors, Mahindra &amp; Mahindra, Skoda cars, Mercedes Benz, Force Motors, Kinetic Motors, General Motors, Land Rover, Jaguar, Renault, Volkswagen, and Fiat have there manufacturing plants in Chakan. Serum Institute of India, the world's fifth largest vaccine producer by volume, is based in Pune. As of August 2023, Tesla, Inc. has leased a space in Pune, marking its initial step towards establishing a presence in India. The Rajiv Gandhi Infotech Park in Hinjawadi is a ₹ 60,000 crore (US$8.9 billion) project by the Maharashtra Industrial Development Corporation (MIDC). The IT Park encompasses an area of about 2,800 acres (11 km2) and is home to over 800 IT companies. Besides Hinjawadi, IT companies are also located at Magarpatta, Kharadi and several other parts of the city. As of 2017, the IT sector employed more than 300,000 people. Pune has also emerged as a new hub for tech startups in India. NASSCOM, in association with MIDC, has started a co-working space for city based startups under its 10,000 startups initiative at Kharadi MIDC. Pune Food Cluster development project is an initiative funded by the World Bank. It is being implemented with the help of Small Industries Development Bank of India, Cluster Craft to facilitate the development of the fruit and vegetable processing industries in and around Pune. Major technology companies Ubisoft Pune, Zensar Technologies, Patni Computer Systems, Persistent Systems, Indiacom, Harbinger Knowledge Products, Seniority, Monjin, Mylab Discovery Solutions, Quick Heal and KPIT Technologies are headquartered in Pune. Indian tech giant Infosys was founded in Pune who have a mega campus in city. Zensar Technologies is located in a mega campus called Zensar Park. Pune is an emerging centre for VFX services, with Indian and international studios such as Anibrain, Reliance Animation, Digikore Studio, HMX Media, Waffold Pune, Stereo D, Framestore and Method Studios having established their facilities here. The Meetings, Incentives, Conferencing, Exhibitions trade is expected to be boosted since the Pune International Exhibition and Convention Centre (PIECC) opened in 2017. The 97-hectare PIECC has a seating capacity of 20,000 with a floor area of 13,000 m2 (139,931 sq ft). It has seven exhibition centres, a convention centre, a golf course, a five-star hotel, a business complex, shopping malls, and residences. The US$115 million project was developed by the Pimpri-Chinchwad New Town Development Authority. There are many food joints around Pune which makes it a favourite outing destination. World Trade Center (WTC) Pune is a 1.6 million sq. ft. complex built to foster international trade. WTC Pune is part of the World Trade Centers Association. Historical attractions include the 8th century rock-cut Pataleshwar cave temple, the 18th century Shaniwarwada, the 19th century Aga Khan Palace, Lal Mahal and Sinhagad fort. Shinde Chhatri, located at Wanowrie, is a memorial dedicated to the great Maratha general, Mahadaji Shinde (Scindia). The old city had many residential buildings with courtyards called Wada. However, many of these have been demolished and replaced by modern buildings. A renowned wada in Pune is the last residential palace of the Peshwa called Vishrambaug Wada which is currently being renovated by the city corporation. The city is also known for its British Raj bungalow architecture and the Garden Cities Movement layout of the Cantonment from the early 20th century. Landmark architectural works by Christopher Charles Benninger surround the city, including the Mahindra United World College of India, the Centre for Development Studies and Activities, the YMCA Retreat at Nilshi and the Samundra Institute of Maritime Studies. Museums in Pune include the Raja Dinkar Kelkar Museum, Mahatma Phule Industrial Museum, Deccan college museum of Maratha history, Dr. Babasaheb Ambedkar Museum, Joshi's Museum of Miniature Railway and the Pune Tribal Museum. Pune also houses Blades of Glory Cricket Museum which is the biggest cricket museum in the world. The College of Military Engineering has an archive and an equipment museum; this includes a rail exhibit with a metre-gauge train. The Aga Khan Palace, where Mahatma Gandhi was interned during the Quit India movement, has a memorial dedicated to his wife, Kasturba Gandhi who died during the internment. For a city of its size, Pune has very few large public parks and gardens. Parks and green spaces in the city include the Kamala Nehru Park, Sambhaji Park, Shahu Udyan, Peshwe Park, Saras Baug, Empress Gardens,  and Bund Garden. The Pu La Deshpande Udyan is a replica of the Korakuen Garden in Okayama, Japan. The Hanuman hill, Vetal hill, and Taljai Hills are protected nature reserves on hills within the city limits. The Rajiv Gandhi Zoological Park is located in Katraj. The zoo, earlier located at Peshwe Park, was merged with the reptile park at Katraj in 1999. Pune Riverfront is under-construction being developed by Pune Municipal Corporation along the banks of Mula-Mutha River. Both experimental and professional thea</t>
  </si>
  <si>
    <t>//upload.wikimedia.org/wikipedia/commons/thumb/5/5b/Aga_Khan_Bridge_in_Pune.jpg/288px-Aga_Khan_Bridge_in_Pune.jpg</t>
  </si>
  <si>
    <t xml:space="preserve"> Lucknow (/ˈlʌknaʊ/, .mw-parser-output .IPA-label-small{font-size:85%}.mw-parser-output .references .IPA-label-small,.mw-parser-output .infobox .IPA-label-small,.mw-parser-output .navbox .IPA-label-small{font-size:100%}Hindustani:  ⓘ Lakhnaū) is the capital and the largest city of the Indian state of Uttar Pradesh and it is the administrative headquarters of the eponymous district and division. Having a population of 2.8 million as per 2011 census, it is the eleventh most populous city and the twelfth-most populous urban agglomeration of India. Lucknow has always been a multicultural city that flourished as a North Indian cultural and artistic hub, and the seat of power of Nawabs in the 18th and 19th centuries. It continues to be an important centre of governance, administration, education, commerce, aerospace, finance, pharmaceuticals, information technology, design, culture, tourism, music, and poetry. Lucknow, along with Agra and Varanasi, is in the Uttar Pradesh Heritage Arc, a chain of survey triangulations created by the Government of Uttar Pradesh to boost tourism in the state. Lucknow ranks 7th in the state in GDP per capita. The top two cities of the state are Noida and Meerut. "Lucknow" is the anglicised spelling of the local pronunciation "Lakhnau". According to one legend, the city is named after Lakshmana, a hero of the Hindu epic Ramayana. The legend states that Lakshmana had a palace or an estate in the area, which was called  Lakshmanapuri (Sanskrit: लक्ष्मणपुरी, lit. Lakshmana's city). The settlement came to be known as Lakhanpur (or Lachhmanpur) by the 11th century, and later, Lucknow. A similar theory states that the city was known as Lakshmanavati (Sanskrit: लक्ष्मणवती, fortunate) after Lakshmana. The name changed to Lakhanavati, then Lakhnauti and finally Lakhnau. Yet another theory states that the city's name is connected with Lakshmi, the Hindu goddess of wealth. Over time, the name changed to Laksmanauti, Laksmnaut, Lakhsnaut, Lakhsnau and, finally, Lakhnau. Another theory is that Lucknow was named after a very influential architect named Lakhna Ahir, who built the fort Qila Lakhna. From 1350 onwards, Lucknow and parts of the Awadh region were ruled by the Delhi Sultanate, Sharqi Sultanate, Mughal Empire, Nawabs of Awadh, the British East India Company and the British Raj. For about eighty-four years (from 1394 to 1478), Awadh was part of the Sharqi Sultanate of Jaunpur. Emperor Humayun made it a part of the Mughal Empire around 1555. Emperor Jahangir (1569–1627) granted an estate in Awadh to a favoured nobleman, Sheikh Abdul Rahim, who later built Machchi Bhawan on this estate. It later became the seat of power from where his descendants, the Sheikhzadas, controlled the region. The Nawabs of Lucknow, in reality, the Nawabs of Awadh, acquired the name after the reign of the third Nawab when Lucknow became their capital. The city became North India's cultural capital, and its nawabs, best remembered for their refined and extravagant lifestyles, were patrons of the arts. Under their dominion, music and dance flourished, and construction of numerous monuments took place. Of the monuments standing today, the Bara Imambara, the Chota Imambara, and the Rumi Darwaza are notable examples. One of the Nawab's enduring legacies is the region's syncretic Hindu–Muslim culture that has come to be known as the Ganga-Jamuni Tehzeeb. Until 1719, the subah of Awadh was a province of the Mughal Empire administered by a governor appointed by the emperor. Persian adventurer Saadat Khan, also known as Burhan-ul-Mulk, was appointed Nizam of Awadh in 1722 and established his court in Faizabad, near Lucknow. Many independent kingdoms, such as Awadh, were established as the Mughal Empire disintegrated. The third Nawab, Shuja-ud-Daula (r. 1753–1775), fell out with the British after aiding the fugitive Nawab of Bengal, Mir Qasim. Roundly defeated at the Battle of Buxar by the East India Company, he was forced to pay heavy penalties and surrender parts of his territory. Awadh's capital, Lucknow rose to prominence when Asaf-ud-Daula, the fourth Nawab, shifted his court to the city from Faizabad in 1775. The British East India Company appointed a resident (ambassador) in 1773 and by early 19th century gained control of more territory and authority in the state. They were, however, disinclined to capture Awadh outright and come face to face with the Maratha Empire and the remnants of the Mughal Empire. In 1798, the fifth Nawab Wazir Ali Khan alienated both his people and the British and was forced to abdicate. The British then helped Saadat Ali Khan take the throne. He became a puppet king, and in a treaty of 1801, yielded large part of Awadh to the East India Company while also agreeing to disband his own troops in favour of a hugely expensive, British-controlled army. This treaty effectively made the state of Awadh a vassal of the East India Company, although it continued to be part of the Mughal Empire in name until 1819. The treaty of 1801 proved a beneficial arrangement for the East India Company as they gained access to Awadh's vast treasuries, repeatedly digging into them for loans at reduced rates. In addition, the revenues from running Awadh's armed forces brought them useful returns while the territory acted as a buffer state. The Nawabs were ceremonial kings, busy with pomp and show. By the mid-nineteenth century, however, the British had grown impatient with the arrangement and demanded direct control over Awadh. In 1856, the East India Company first moved its troops to the border, then annexed the state for alleged maladministration. Awadh was placed under a chief commissioner – Sir Henry Lawrence. Wajid Ali Shah, the then Nawab, was imprisoned, then exiled by the East India Company to Calcutta. In the subsequent Indian Rebellion of 1857, his 14-year-old son Birjis Qadra, whose mother was Begum Hazrat Mahal, was crowned ruler. Following the rebellion's defeat, Begum Hazrat Mahal and other rebel leaders sought asylum in Nepal. It is the most important center of Shia Islam in the Indian Subcontinent and has influence of Persian, Shiite, Arabic and British culture and tradition in the architecture, language and customs. Lucknow was one of the major centres of the Indian Rebellion of 1857 and actively participated in India's independence movement, emerging as a strategically important North Indian city. During the Rebellion (also known as the First War of Indian Independence and the Indian Mutiny), the majority of the East India Company's troops were recruited from both the people and nobility of Awadh. The rebels seized control of the state, and it took the British 18 months to reconquer the region. During that period, the garrison based at the Residency in Lucknow was besieged by rebel forces during the Siege of Lucknow. The siege was relieved first by forces under the command of Sir Henry Havelock and Sir James Outram, followed by a stronger force under Sir Colin Campbell. Today, the ruins of the Residency and the Shaheed Smarak offer an insight into Lucknow's role in the events of 1857. With the rebellion over, Oudh returned to British governance under a chief commissioner. In 1877, the offices of lieutenant-governor of the North-Western Provinces and chief commissioner of Oudh were combined; then in 1902, the title of chief commissioner was dropped with the formation of the United Provinces of Agra and Oudh, although Oudh still retained some marks of its former independence. The Khilafat Movement had an active base of support in Lucknow, creating united opposition to British rule. In 1901, after remaining the capital of Oudh since 1775, Lucknow, with a population of 264,049, was merged into the newly formed United Provinces of Agra and Oudh. In 1920, the provincial seat of government moved from Allahabad to Lucknow. Upon Indian independence in 1947, the United Provinces were reorganised into the state of Uttar Pradesh, and Lucknow remained its capital. Lucknow witnessed some of the pivotal moments in the history of India. One is the first meeting of the stalwarts Mahatma Gandhi, Jawaharlal Nehru and Mohd Ali Jinnah during the Indian National Congress session of 1916 (the Lucknow pact was signed and moderates and extremists came together through the efforts of Annie Besant during this session only).
The Congress President for that session, Ambica Charan Majumdar in his address said that "If the Congress was buried at Surat, it is reborn in Lucknow in the garden of Wajid Ali Shah." The Kakori conspiracy involving Ram Prasad Bismil, Ashfaq Ullah Khan, Rajendra Nath Lahiri, Roshan Singh and others, followed by the Kakori trial which captured the imagination of the country, also took place in Lucknow. Culturally, Lucknow has also had a tradition of courtesans, with popular culture distilling it in the avatar of the fictional Umrao Jaan. Historically, Lucknow was the capital of the Awadh region, controlled by the Delhi Sultanate and later the Mughal Empire. It was transferred to the Nawabs of Awadh. In 1856, the British East India Company abolished local rule and took complete control of the city along with the rest of Awadh and, in 1857, transferred it to the British Raj. Along with the rest of India, Lucknow became independent from Britain on 15 August 1947. It has been listed as the 17th-fastest growing city in India and 74th in the world. The Gomti River, Lucknow's chief geographical feature, meanders through the city and divides it into the Trans-Gomti and Cis-Gomti regions. Situated in the middle of the Indus-Gangetic Plain, the city is surrounded by rural towns and villages: the orchard town of Malihabad, Kakori, Mohanlalganj, Gosainganj, Chinhat and Itaunja. To the east lies Barabanki, to the west Unnao, to the south Raebareli, while to the north lie the Sitapur and Hardoi. Lucknow city is located in a seismic zone III. Lucknow stands at an elevation of approximately 123 metres (404 ft) above sea level. The city had an area of 402 km2 (155 square miles) until December 2019, when 88 villages were added to the municipal limits and the area increased to 631 km2 (244 square miles). Bounded on the east by Barabanki, on the west by Unnao, on the south by Raebareli and in the north by Sitapur and Hardoi, Lucknow sits on the northwestern shore of the Gomti River.  As of 2008, there were 110 wards in the city. Morphologically, three clear demarcations exist:  The central business district, which is a fully built up area, comprises Hazratganj, Aminabad and Chowk. A middle zone surrounds the inner zone with concrete houses while the outer zone consists of villages. Lucknow has a humid subtropical climate (Köppen Cwa) with cool, dry winters from mid-November to February and dry, hot summers with sunshine from March to mid-May. More than nine-tenths of the annual rainfall occurs from June to October when the city receives an average of 827.2 millimetres (32.57 in) from the southwest monsoon winds, although occasionally frontal rainfall from the northeast monsoon will occur in January. In winter the maximum temperature is around 25 °C or 77 °F and the minimum is in the 3 to 7 °C (37.4 to 44.6 °F) range. Fog is quite common from mid-December to late January. Occasionally, Lucknow experiences colder winter spells than places like Shimla and Mussoorie which are situated way high up in the Himalayas. In the extraordinary winter cold spell of 2012–2013, Lucknow recorded temperatures below freezing point on two consecutive days and the minimum temperature hovered around freezing point for over a week. Summers are very hot with temperatures rising into the 40 to 45 °C (104 to 113 °F) range, the average maxima being in the high 30s Celsius. Lucknow has a total of 5.66 per cent of forest cover, the state average being around 7 per cent. Native tree species are: shisham, dhak, mahuamm, babul, neem, peepal, ashok, khajur, mango and gular. Several varieties of mangoes, especially Dasheri, are grown in the Malihabad adjacent to the city and a block of the Lucknow district for export. The main crops are wheat, paddy, sugarcane, mustard, potatoes, and vegetables such as cauliflower, cabbage, tomato and brinjal. Similarly, sunflowers, roses, and marigolds are cultivated over a fairly extensive area. Many medicinal and herbal plants are grown, while common Indian monkeys are found in patches in and around city forests such as Musa Bagh. Established in 1921, the Lucknow Zoo is one of the oldest in the country. It houses a rich collection of animals from Asia, and other continents. The zoo also has enjoyable toy train rides for visitors. The city has a botanical garden, which is a zone of wide botanical diversity. It is home to the Uttar Pradesh State Museum, which has sculptural masterpieces dating back to the 3rd century AD, including intricately carved Mathura sculptures ranging from dancing girls to scenes from the life of Buddha. The major industries in the Lucknow urban agglomeration include aeronautics, automotive, machine tools, distillery chemicals, furniture and Chikan embroidery. Lucknow is among the top cities of India by GDP. It is a centre for research and development as home to the R&amp;D centres of the National Milk Grid of the National Dairy Development Board, the Central Institute of Medical and Aromatic Plants, the National Handloom Development Corporation and U.P. Export Corporation. Lucknow is ranked sixth in a list of the ten fastest growing job-creating cities in India according to a study conducted by Assocham Placement Pattern, Lucknow's economy was formerly based on the tertiary sector and the majority of the workforce were employed as government servants. Large-scale industrial establishments are few compared to other northern Indian state capitals like New Delhi. The economy is growing with contributions from the fields of IT, manufacturing and processing and medical/biotechnology. Business-promoting institutions such as the CII have set up their service centres in the city. Major export items are marbled products, handicrafts, art pieces, gems, jewellery, textiles, electronics, software products, computers, hardware products, apparel, brass products, silk, leather goods, glass items and chemicals. Lucknow has promoted public-private partnerships in sectors such as electricity supply, roads, expressways, and educational ventures. Lucknow in recent times have lagged in growth and only ranks 7th in per capita income in the state of Uttar Pradesh, despite being the capital. Cities like Noida, Ghaziabad and Meerut have dominated in terms of industrial growth and attracting IT jobs and opportunities. Noida ranks highest, followed by Meerut in per capita income in the state. Multiple software and IT companies are present in the city. Tata Consultancy Services, HCL Technologies are present in the city. IT companies are located in Gomtinagar. While it still lags behind cities like Noida, Greater Noida and Meerut in IT hubs. The city is also home to a number of important national and state level headquarters for companies including Sony Corporation and Reliance Retail. The handicrafts sector accounts for 60 per cent of total exports from the state. Companies such as Hindustan Aeronautics Limited, KARAM, Tata Marcopolo,  Exide Industries, Tata Motors set up their plants in Lucknow. Lucknow is an emerging automobile hub. Tata Motors have a plant primarily for light commercial vehicles. It was set up in 1992 and has a production capacity of 640 vehicles per day. Additionally there is a plant of Tata Marcopolo in the city. To promote the textile industry in the city, the Indian government has allocated Rs. 2 billion (2000 million rupees) to set up a textile business cluster in the city.  A sprawling 40 hectares (0.40 km2; 100 acres) IT city costing 15 billion Rupees is planned by the state government at the Chak Ganjaria farms site on the road to Sultanpur and they have already approved special economic zone status for the project, which is expected to create thousands of job opportunities in the state. A defence industrial corridor is also coming in the city. Traditionally, Lucknow has been a mandi town for mangoes, melons, and grains grown in the surrounding areas. Sugarcane-growing plantations and sugar industries are also in close proximity. This attracted Edward Dyer to set up a unit based on molasses in the city. Dyer Breweries was incorporated in 1855 and was Asia's first commercial brewery. The company name was changed to Mohan Meakin Brewery in 1967 (the word "Breweries" was dropped in the eighties as the company diversified into other industries). The Ministry of Communications and Information Technology set up Software Technology Parks of India in 2001. Currently, biotechnology and information technology are the two focus areas to promote economic development in and around the city. The Ministry of Science and Technology is setting up a biotech park in the city. Lucknow is also one of the selected cities for the Smart City project of STPI. The city is being developed on the lines of Delhi's National Capital Region and will be the headquarters of the Uttar Pradesh State Capital Region or Lucknow State Capital Region. It will be developed as the country's first AI City and the largest IT hub in the country. It ranks 7th in the state as per GDP per capita. Lucknow is also being set to manufacture Bramhos Missile with the establishment of two Defence Research and Development Organisation (DRDO) centres. Lucknow region is emerging as a key industrial and logistics hub in North India after Delhi-NCR as the warehousing sector. Lucknow division which consists of six districts, and is headed by the Divisional Commissioner of Lucknow,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Lucknow reports to the divisional commissioner. The current commissioner is Mukesh Meshram. Lucknow district administration is headed by the District Magistrate of Lucknow, who is an IAS officer. The DM is in charge of property records and revenue collection for the central government and oversees the elections held in the city. The district has five tehsils, viz. Sadar, Mohanlalganj, Bakshi ka Talab, Malihabad and Sarojini Nagar, each headed by a Sub-Divisional Magistrate. The current DM is Abhishek Prakash. The district magistrate is assisted by a Chief Development Officer (CDO), eight Additional District Magistrates (ADM) (Finance/Revenue, East, West Trans-Gomti, Executive, Land Acquisition-I, Land Acquisition-II, Civil Supply), one City Magistrate (CM) and seven Additional City Magistrates (ACM). The Lucknow Municipal Corporation oversees civic activities in the city. The city's first municipal body dates from 1862 when the municipal board was established. The first Indian mayor, Syed Nabiullah, was elected in 1917 after the enforcement of the UP Municipalities Act, 1916. In 1948, the Uttar Pradesh government changed the system from an electoral one to an administrator-run one and Bhairav Datt Sanwal became the administrator. In 1959, the UP Municipalities Act, 1916 was replaced with Uttar Pradesh Municipal Corporation Act, 1959 and Lucknow Municipal Corporation was established in 1960 with Raj Kumar Shrivastava becoming the mayor. The head of the corporation is the mayor, but the executive and administration of the corporation are the responsibility of the municipal commissioner, who is an Uttar Pradesh government-appointed Indian Administrative Services (IAS) officer of high seniority. The last municipal election took place in 2017 when Sanyukta Bhatia from Bharatiya Janata Party became the first female mayor of Lucknow. Bharatiya Janata Party won 57 councillor seats, Samajwadi Party won 31 seats, independent candidates won 14 seats, and Indian National Congress won 8 seats. Ajay Kumar Dwivedi, an IAS officer, is the present municipal commissioner since 17 August 2020. The Uttar Pradesh Municipal Corporation Act, 1959 gives provisions for the establishment of ward committees, but they have not been formed yet. The sources for revenue generation for Lucknow Municipal Corporation include property tax, user charges for SWM, penalties, rent from municipal properties, income from water storage, water transmission, drainage and sanitation, grants, and charges for services such as birth and death certificates. There is also an executive committee (कार्यकारिणी समिति) made up of 12 elected councillors from different political parties, who decide on policy matters of the corporation. The Police Commissionerate System was introduced in Lucknow on 14 January 2020. The district police is headed by a Commissioner of Police (CP), who is an IPS officer of ADGP rank and is assisted by two Joint Commissioners of Police (IG rank), and five Deputy Commissioners of Police (SP rank). Lucknow is divided into five zones, each headed by a Deputy Commissioner of Police. Of the two Joint Commissioners, one looks after law and order, the other crime. The current police commissioner of Lucknow City is IPS SB Shirodkar. The district police observes the citizenry through high-technology control rooms and all important streets and intersections are under surveillance with the help of CCTVs and drone cameras. Crowd-control is carried out with the help of pepper-spraying drones.
There are more than 10,000 CCTV cameras deployed by the Lucknow Police Department across the city roads and trijunctions, making Lucknow the first city in the country to do so. The Lucknow Modern Police Control Room (abbreviated as MCR) is India's biggest 'Dial 112' service centre with 300 communication officers to receive distress calls from all over the state and 200 dispatch officers to rush for police help. It is billed as the India's most hi-tech police control room. Lucknow is also the center for 1090 Women Power line, a call center based service directed at dealing with eve-teasing. An Integrated 'Dial 112' Control Room building is also there which is having the world's biggest modern Police Emergency Response System (PERS). There is a bench of the Allahabad High Court in Lucknow. Aside from this, Lucknow has a District &amp; Sessions Court, five CBI Courts, one family court and two railway courts. The High Court Bench as well as the District &amp; Sessions Court and the CBI courts are located in Qaiser Bagh, and the railway courts are in Charbagh. People have often criticised various governments for being judicial focussed on central UP. Where western Uttar Pradesh is the economic center and has long demanded the setting up of another high court bench in west Uttar Pradesh. Almost 54% of all cases reaching the High Court originate from the 22 districts of Western UP. Still, western Uttar Pradesh does not have a High Court. People have to travel 700 km away to Allahabad for hearings. In fact 6 high courts (Shimla, Delhi, Jaipur, Chandigarh, Nainital, Jammu) from other states are closer than Allahabad from western Uttar Pradesh. Western Uttar Pradesh has been advocating to have a high court bench in Meerut so that Western Uttar Pradesh can get justice. This is important as west UP accounts for 51.71% of the state GDP. Since 1 May 1963, Lucknow has been the headquarters of the Central Command of the Indian Army, before which it was the headquarters of Eastern Command. Lucknow also houses a branch office of National Investigation Agency which is responsible for combating terrorist activities in India. It oversees five states of Bihar, Madhya Pradesh, Uttarakhand, Jharkhand and Chhattisgarh for Naxal and terrorist activities. The Commission of Railway Safety of India, under the Ministry of Civil Aviation, has its head office in the Northeast Railway Compound in Lucknow. The development of infrastructure in the city is overseen by Lucknow Development Authority (LDA), which comes under the Housing Department of Uttar Pradesh government. The Divisional Commissioner of Lucknow acts as the ex-officio chairman of LDA, whereas a vice-chairman, a government-appointed IAS officer, looks after the daily matters of the authority. The current vice-chairman of the Lucknow Development Authority is IAS Akshay Tripathi. LDA prepared the Lucknow master plan 2031. As the seat of the government of Uttar Pradesh, Lucknow is the site of the Uttar Pradesh Vidhan Sabha, a bench of the Allahabad High Court and numerous government departments and agencies. Rajnath Singh, the Union Defense Minister, from Bharatiya Janata Party is the Member of Parliament from Lucknow Lok Sabha Constituency. Kaushal Kishore is the Member of Parliament from Mohanlalganj (Lok Sabha constituency), the second Lok Sabha constituency in Lucknow.  Apart from the Lok Sabha Constituency, there are nine Vidhan Sabha Constituencies within Lucknow city: Madhyanchal Power Distribution Corporation Limited, also known as Madhyanchal Vidyut Vitaran Nigam is responsible for supplying electricity in Lucknow. It is under the Uttar Pradesh Power Corporation Ltd. Fire safety services are provided by the Uttar Pradesh Fire Service, which is under the state government. Jal Nigam is responsible for developing and maintaining the infrastructure for water supply, sewer lines, and storm water drains. Jal Sansthan is responsible for supplying water and providing water and sewer connections. Lucknow Municipal Corporation is responsible for the solid waste management of Lucknow. Two major Indian National Highways have their intersection at Lucknow's Hazratganj intersection: NH-30 to Shahjahanpur Via Sitapur in north and NH-30 to south Allahabad via Raebareli, NH-27 to Kanpur and Porbandar via Jhansi and Silchar via Gorakhpur. Multiple modes of public transport are available such as metro rail, taxis, city buses, cycle rickshaws, auto rickshaws and compressed natural gas (CNG) low-floor buses with and without air-conditioning. CNG was introduced as an auto fuel to keep air pollution under control. Radio Taxis are operated by several major companies like Ola and Uber. Lucknow city's bus service is operated by Lucknow City Transport Services Limited (LCTSL), a public sector passenger road transport corporation headquartered in Triloki Nath Margh. It has 260 buses operating in the city. There are around 35 routes in the city. Terminals for city buses are located in Gudamba, Viraj Khand, Alambagh, Scooter India, Institute of Engineering and Technology, Babu Banarasi Das University, Safedabad, Pasi qila, Charbagh, Andhe Ki Chowki, Jankipuram, Gomti Nagar Railway Station, Budheshwar Intersection, Faizabad Road and Qaiserbagh. There are four bus depots in Gomti Nagar, Charbagh, Amausi, and Dubagga. The major Dr. Bhimrao Ambedkar Inter-state Bus Terminal (ISBT) in Alambagh provides the main inter and intrastate bus lines in Lucknow. Located on National Highway 25, it provides adequate services to ongoing and incoming customers. There is a smaller bus station at Qaiserbagh. The bus terminal formally operated at Charbagh, in front of the main railway station, has now been re-established as a city bus depot. This decision was taken by the state government and UPSRTC to decongest traffic in the railway station area. Kanpur Lucknow Roadways Service is a key service for daily commuters who travel back and forth to the city for business and educational purposes. Air conditioned "Royal Cruiser" buses manufactured by Volvo are operated by UPSRTC for inter state bus services. Main cities served by the UPSRTC intrastate bus service are Allahabad, Varanasi, Jaipur, Jhansi, Agra, Delhi, Gorakhpur. The cities outside Uttar Pradesh that are covered by inter-state bus services are Jaipur, New Delhi, Kota, Singrauli, Faridabad, Gurgaon, Dausa, Ajmer, Dehradun, and Haridwar. Lucknow is served by several railway stations in different parts of the city. The main long-distance railway station is Lucknow Railway Station located at Charbagh. It has an imposing structure built in 1923 and acts as the divisional headquarters of the Northern Railway division. Its neighbouring and second major long-distance railway station is Lucknow Junction railway station operated by the North Eastern Railway. The city is an important junction with links to all major cities of the state and country such as New Delhi, Mumbai, Hyderabad, Kolkata, Chandigarh, Nashik, Amritsar, Jammu, Chennai, Bangalore, Ahmedabad, Pune, Indore, Bhopal, Jhansi, Jabalpur, Jaipur, Raipur and Siwan. The city has a total of fourteen railway stations. Earlier the meter-gauge services originated at Aishbagh and connected to Lucknow city, Daliganj and Mohibullapur. Now all the stations have been converted to broad gauge. All stations lie within the city limits and are well interconnected by bus services and other public road transport. Suburban stations include Bakshi Ka Talab and Kakori. The Lucknow–Kanpur Suburban Railway was started in 1867 to cater for the needs of commuters travelling between Lucknow and Kanpur. Trains running on this service also stop at numerous stations at different locations in the city forming a suburban rail network. Lucknow is served by Chaudhary Charan Singh International Airport. The airport has been ranked the second-best in the world in the small airport category. The airport is suitable for all-weather operations and provides parking facilities for up to 14 aircraft. Covering 480 hectares (4.80 km2; 1,187 acres), with Terminal 1 for international flights and Terminal 2 for domestic flights, the airport can handle Boeing 767 to Boeing 747-400 aircraft allowing significant passenger and cargo traffic. International destinations include
Dubai, Muscat, Sharjah, Riyadh, Bangkok, Dammam and Jeddah. The planned expansion of the airport will allow Airbus A380 jumbo jets to land at the airport. The Nagarjuna construction company (NCC) has started the construction of the new terminal at Lucknow Airport which is expected to be completed by December 2021 to meet the growing demand. There is also a plan for runway expansion. The airport is the eleventh busiest airport in India, the busiest in Uttar Pradesh, and the second-busiest in northern India. Lucknow Metro is a rapid transit system which started its operations from 6 September 2017. Lucknow Metro system is the most-quickly built metro system in the world and most economical high-speed rapid transit system project in India. The commencement of civil works started on 27 September 2014. Lucknow has the third largest metro network in the state after Noida, Meerut and Ghaziabad. In February, Chief Minister Akhilesh Yadav approved to set up of a metro rail system for the state capital. It is divided into two corridors the north–south corridor connecting Munshipulia to CCS International Airport and the east–west corridor connecting Charbagh Railway Station to Vasant Kunj. This will be the most expensive public transport system in the state but will provide a rapid means of mass transport to decongest traffic on city roads. Construction of the first phase will be complete by March 2017. The completion of metro rail project is the primary object of Uttar Pradesh government currently headed by the chief minister Yogi Adityanath On 5 September 2017, Home Minister Rajnath Singh and CM Yogi Adityanath showed green flag to the Lucknow Metro. Lucknow is among the most bicycle-friendly cities in Uttar Pradesh. Bike-friendly tracks have been established near the chief minister's residence in the city. The four-and-a-half-kilometre (2.8 mi) track encompasses La-Martiniere College Road next to a golf club on Kalidas Marg, where the chief minister resides, and Vikramaditya Marg, which houses the office of the ruling party. The dedicated four-metre (13 ft) lane for cyclists is separate from the footpath and the main road. With Amsterdam as the inspiration, new cycle tracks are to be constructed in the city to make it more cycle-friendly, with facilities like bike rental also in the works. In the year 2015, Lucknow also hosted a national level cycling event called 'The Lucknow Cyclothon' in which professional and amateur cyclists took part. An under-construction cycle track network by the government of Uttar Pradesh is set to make Lucknow the city with India's biggest cycle network. The population of Lucknow Urban Agglomeration (LUA) rose above one million in 1981, while the 2001 census estimated it had risen to 2.24 million. This included about 60,000 people in the Lucknow Cantonment and 2.18 million in Lucknow city and represented an increase of 34.53% o</t>
  </si>
  <si>
    <t>//upload.wikimedia.org/wikipedia/commons/thumb/e/ef/Rumi_darwaza_night.jpg/288px-Rumi_darwaza_night.jpg</t>
  </si>
  <si>
    <t xml:space="preserve"> Kanpur (/kɑːnˈpʊər/ ⓘ), formerly anglicized as Cawnpore, is a large industrial city located in the central-western part of the state of Uttar Pradesh, India. Founded in year 1207, Kanpur became one of the most important commercial and military stations of British India. Kanpur is also the financial capital of Uttar Pradesh and part of upcoming Bundelkhand Industrial Development Authority i.e. BIDA Nestled on the banks of Ganges River, Kanpur has been the major financial and industrial centre of North India and also the ninth-largest urban economy in India. Today it is famous for its colonial architecture, gardens, sweets, dialect, IT parks and fine quality leather, plastic and textile products which are exported mainly to the West. The city is home to historical monuments such as the Jajmau Ghat which dates back to 17th century AD. Kanpur is also home to several historical sites such as the Bithoor Museum, Bhitargaon Temple, European Cemetery and Nanarao Park. It is the 12th most populous city and the 11th most populous urban agglomeration in India (Census of India, 2011). Kanpur was an important British garrison town until 1947, when India gained independence. The urban district of Kanpur Nagar serves as the headquarters of the Kanpur Division, Kanpur Range and Kanpur Zone. Some of the more popular places in Kanpur include J. K. Temple, Kanpur Central, ZSquare Mall, Atal Ghat, Green Park Stadium and Ganga Barrage. According to 2011 Indian census, it is the most populous urban city and the largest urban agglomeration in Uttar Pradesh while the population of city and its suburb were around 5 million making it the eighth-most populous metropolitan area in India. In 1207, Raja Kanh Deo of the Kanhpuriya clan of Rajputs established the city of Kanhpur and made it his capital, which later came to be known as Kanpur. The area was ruled by several rulers of Kannauj, such as Harsha Vardhan, Jai Chand and Mihir Bhoja. It was also ruled by Muslim rulers of the Sur dynasty. In May 1765, Shuja-ud-daula, the Nawab of Awadh, was defeated by the British near Jajmau. From 1773 to 1801, Kanpur was part of the Oudh Kingdom, followed by the treaty of 1801 between Nawab Saadat Ali Khan of Awadh and the British, who realized the strategic importance. Several European businessmen established themselves in Kanpur, during this time. With the first woollen mill of India, commonly known as the Lal Imli (lit. 'Red Tamarind', for a brand produced by the mill) by the British India Corporation established here in 1876 by Alexander MacRobert. The eastern and northern façades of the mill are reminiscent of the Palace of Westminster, due to their architecture, proximity to the Ganges river and with the north-east corner of the mill being topped by a clock tower similar to Big Ben in London. This similarity underscores the city's importance and prestige during the British times, which extends till date; making the Lal Imli — a great highlight of the city. The city is also widely regarded as the "Leather City of the World" and is predominantly nicknamed as the "Manchester of the East", for its chemical, textile and leather industries. Alexander MacRobert has an area named after him in the city, McRobertganj. In the 19th century, Cawnpore was an important British garrison with barracks for 7000 soldiers. During the Indian Rebellion of 1857, 900 British men, women and children were besieged in the fortifications for 22 days by rebels under Nana Sahib. They surrendered on the agreement that they would get safe passage to the nearby Sati Chaura Ghat whereupon they would board barges and be allowed to go by river to Allahabad. Though controversy surrounds what exactly happened at the Sati Chaura Ghat, and who fired the first shot, it is known that, soon afterwards, the departing British were shot at by the sepoys and were either killed or captured. Some of the British officers later claimed that the sepoys had, on purpose, placed the boats as high in the mud as possible, to cause delay. They also claimed that Nana Sahib's camp had previously arranged for the sepoys to fire upon and to kill all of the English. Although the East India Company later accused Nana Sahib of betrayal and murder of innocent people, no evidence has ever been found to prove that Nana Sahib had planned or ordered the massacre. Some historians believe that the Sati Chaura Ghat massacre was the result of confusion and not of any plan implemented by Nana Sahib or of his associates. Lieutenant Mowbray Thomson, one of the four male survivors of the massacre, believed that the rank-and-file sepoys who spoke to him did not know of the killing to come. Many were killed and the remaining 200 British women and children were brought back to shore and sent to a building called the Bibighar (House of the Ladies). After some time, the commanders of the rebels decided to kill their hostages. The rebel soldiers refused to carry out orders and butchers from the nearby town were brought in to kill the hostages three days before the British entered the city on 18 July. The dismembered bodies were thrown into a deep well nearby. The British, under General Neill, retook the city and committed a series of retaliations against the rebel sepoys and those civilians caught in the area, including women, children and old men. The Cawnpore massacre, as well as similar events elsewhere, were seen by the British as justification for unrestrained vengeance. "Remember Cawnpore" became a British war cry for the rest of the war. Kanpur is located at 26°27′00″N 80°19′55″E﻿ / ﻿26.449923°N 80.331874°E﻿ / 26.449923; 80.331874 in the central-western part of the state of Uttar Pradesh. The city lies at a distance of approx 475 km from national-capital New Delhi and approx 90 km from the state-capital Lucknow. It is a part of the historical region of Awadh. Situated in the flat Indo-Gangetic Plains, Kanpur has an average elevation of 318 m above sea level. The Ganges flows by the city and several ghats are located on its banks, notably the Sati Chaura Ghat and Sarsaiya Ghat. The Brahmavart Ghat located at Bithoor (25 km northwards) is another ghat of religious importance. Several parks and recreational areas are located in Kanpur. Nana Rao Park and Phool Bagh are among the prominent parks in city that exist from the time of British Raj. The Moti Jheel, a rectangular lake, was originally developed as a drinking water reservoir. The lake has now been developed as a recreational area with a landscaped garden and a children's park. Nawabganj Bird Sanctuary is also located near Kanpur. Like most of lowland northern India, Kanpur has a monsoon-influenced humid subtropical climate (Cwa) bordering on a hot semi-arid climate (BSh) under the Köppen climate classification. As per the provisional results of 2011 census, Kanpur Nagar district has a population of 4,581,000. The literacy rate was 79.65 per cent and sex ratio was 862. There are 35 Parsis in Kanpur with their Fire temple at The Mall. Hinduism is a majority in Kanpur with a sizeable minority of Muslims. Sikhs, Christians and Buddhists are below 2 percent. Although final data of census 2023 is yet to be declared, population of Kanpur Nagar District is projected as 63,67,963 in year 2023 (estimation as per aadhar ‘UIDAI’ data). As per 2011 Census, population of Kanpur City and its suburbs was 30,15,645 making it the largest urban agglomeration of Uttar Pradesh. Thereafter, urban area of Kanpur City has expanded to a large extent. However, limits of its urban area are still pending for approval by the Government. Tentatively population of Kanpur City and Kanpur metropolitan area in 2024 is projected as 39,26,000 and 51,00,000 respectively as per the data available so far. Awadhi is the native dialect. Hindi and Urdu are the predominant languages in the city. Punjabi is spoken by 1.25%, while Bengali is spoken by over 11,000 people in the city. The metropolitan region defined under JNNURM by Kanpur Nagar Nigam, includes the Kanpur Nagar Nigam area, 8 kilometres around KNN boundary and newly included 47 villages of Unnao district on the north-eastern side, it extends to Murtaza Nagar, in the west its limit is up to Akbarpur, Kanpur Dehat Nagar Panchayat limit, on the eastern side the limit has been expanded on the road leading to Fatehpur and in extended up to. The metropolitan region area includes the area of Shuklaganj Municipal Committee (Nagar Palika), Unnao Municipal Committee (Nagar Palika), Akbarpur Village Authority (Nagar Panchayat) and Bithoor Village Authority (Nagar Panchayat) area. In 1997–98, total metropolitan region area has increased to 89131.15 hectare out of which 4,743.9 hectare (5.31%) was non-defined (prohibited area) and rest 29,683 hectare and 54,704 hectare (61.39%) was urban and rural area respectively. Kanpur division which consists of six districts, and is headed by the divisional commissioner of Kanpur,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Kanpur reports to the divisional commissioner. The current commissioner is Shri Amit Gupta. Kanpur district administration is headed by the district magistrate of Kanpur, who is an IAS officer. The DM is in charge of property records and revenue collection for the central government and oversees the elections held in the city. The DM is also responsible for maintaining law and order in the city. The DM is assisted by a chief development officer; four additional district magistrates for finance/revenue, city, land acquisition, and civil supply; one city magistrat; and seven additional city magistrates. The district has three tehsils viz. Sadar, Bilhaur and Ghatampur, each headed by a sub-divisional magistrate. The current DM is Mr. Vishak G Kanpur municipality was established on 22 November 1861, and was upgraded to a municipal corporation in 1959. The local government of Kanpur is governed under the Municipal act for the state, Uttar Pradesh Municipal Corporation Act, 1959. The area under the municipal limits of Kanpur city, or Kanpur Municipal Corporation, is spread over an area of 403 square km. It oversees civic activities in the city. The head of the corporation is the mayor, but the executive and administration of the corporation are the responsibility of the municipal commissioner, who is an IAS officer. The executive wing is headed by municipal commissioner, Shri Shivasharanappa G N and has the following departments: Revenue, City Cleansing, Engineering, Marg Prakash, Health, Accounts, Personnel/HRD, Swasthya Vibhag, Education, Mukya Nagar Lekha Vibhag, Pariyojna, Udyan Vibhag, Chikitsa Vibhag, Encroachment &amp; Cattle Catching Department. There is also an executive committee present in the city. The development of infrastructure in the city is overseen by Kanpur Development Authority (KDA), which comes under the Housing Department of Uttar Pradesh government. The divisional commissioner of Kanpur acts as the ex-officio Chairman of KDA, whereas a vice chairperson, a government-appointed IAS officer, looks after the daily matters of the authority. The current vice-chairman of Kanpur Development Authority is Shri Vishakh G Iyer in additional charge. The municipality receives revenue from general tax, advertisement tax, income from municipal properties, grants from state government etc. The Kanpur District Court is headed by the district judge of Kanpur, who is assisted by numerous additional district judges, civil judges (senior division) and additional civil judges. Kanpur is a notified metropolitan area by UP Government under Code of Criminal Procedure, 1973, and therefore has a chief metropolitan magistrate, who is assisted by several metropolitan magistrates. The district judge is Shri Pradeep Kumar Singh, and the chief metropolitan magistrate was Shri Sushil Kumar Singh. Kanpur Nagar police administration is headed by a Commissioner of Police which is an IPS officer of the rank of Additional Director General of Uttar Pradesh Police. Present Police Commissioner of Kanpur Nagar is Shri Ram Krishna Swarnkar, who is assisted by an Addl. Commissioner, a Joint Commissioner and several Dy. Commissioners, Addl. Dy. Commissioners, Assistant Commissioners of police who are either IPS officers or Provincial Police Service (PPS) officers. Each of the several police circles is headed by an Assistant Commissioner of Police in the rank of deputy superintendent of police. The city is divided into 6 zones and 110 wards with a ward population range of 19,000 to 26,000 and 110 corporators directly elected from each ward. As mandated by the 74th constitutional amendment, there were 11 ward committees in Kanpur municipal corporation in 1991. Local elections were last held in 2022, when the mayor, Pramila Pandey from the BJP, was re-elected. The previous mayor had been Captain (retired) Jagatvir Singh Drona. As of 2006, Kanpur Municipal Council has an elected mayor-in-council system. Kanpur Nagar district encompasses one Lok Sabha constituency and ten Uttar Pradesh Vidhan Sabha constituencies. The city of Kanpur has one representative member of parliament in Lok Sabha for Kanpur, Satyadev Pachauri. The first development plan of the city was created by the Kanpur Development Board in 1943. This was followed by the masterplan being designed by the Town and Country Planning Department from 1962 to 1991, which was adopted after the establishment of the Kanpur Development Authority in 1974. The most recent masterplan is the Draft Master Plan of 2021 . Electricity is supplied to the city by Kanpur Electricity Supply Company (KESCO), which is under the Uttar Pradesh Power Corporation Ltd (UPPCL). Fire services are under the state, Uttar Pradesh Fire Service. Water supply, sewerage is done by the Jal Kal vibhag of KMC. Infrastructure development and maintenance is done by the state's body, UP Jal Nigam. The piped water supply of Kanpur City was started in 1892. After construction of Ganga Barrage on the river, a permanent and reliable source for the water supply got available to provide 1600 mld raw water. The city also receives water from the catchment areas of rivers Ganga and Pandu. However, while the total water supply requirement is 600 mld only 385 mld of potable water is being supplied. The city loses water due to leaky pipes and contamination of natural water sources. There is a severe water crisis in Kanpur. In 2015, Ganga Pollution Control Unit in Kanpur got about Rs 200 crores to make 4 STPs functional. The city then reported having 3 STPs for domestic waste. In 2017, there was only one sewage treatment plant for waste from tanneries, biggest source of industrial pollution to the Ganga, was to be replaced by a newer one costing 400 cr as the old one could only treat 9 MLD at the most. 823.1 MLD of untreated sewage and 212.42 MLD of industrial effluent flow into the river. In 2019, another STP costing worth Rs 816.25 was to be set up. As of 2020, While the government has stopped pollution from Kanpur's biggest drain, Sishamau, of Kanpur's 48 drains, eight still have no devices to stop effluents. Solid waste management is handled by the KMC. As of 2015, Kanpur generates 1,500 tonnes of solid wastes from domestic and industrial sources, 64,000 tonnes of hazardous waste annually which includes metals and waste generated by tanneries, dye industries and chemical industries; while coal ash produced in Kanpur amounts to 71,000 tonnes per annum. Kanpur Airport is a domestic airport and has direct scheduled commercial non-stop flights to New Delhi, Mumbai, and Bangalore. The nearest international airport to the city is the Chaudhary Charan Singh International Airport in Lucknow, which is around 77.1 kilometres (47.9 mi) away. Indian Railways: Kanpur Central is a major railhead and is among the busiest railway stations in the country. Rail routes connect it to all major cities in the state and the country. It is an A-1 category railway station that comes under the Prayagraj railway division of North Central Railway zone of Indian Railways. Around 300 trains pass through it daily. The city of Kanpur has eleven railway stations in addition to the main Kanpur Central: Metro: The Kanpur Metro is a mass rapid transit (MRT) system in Kanpur. The metro is owned and operated by the Uttar Pradesh Metro Rail Corporation (UPMRC). It consists of two lines- Orange Line and Blue Line. The priority corridor of the Orange Line, which connects IIT Kanpur to Motijheel, was inaugurated by Prime Minister Narendra Modi on 28 December 2021. The city has had chronic problems with maintaining local roads. There are several important national highways that pass through Kanpur. Branch Hapur The UPSRTC inter state bus station (ISBT) of Kanpur is officially named as the "Shaheed Major Salman Khan bus station", and is locally known as the "Jhakarkati Bus Station". It provides buses to many important cities of India. Other important bus stations are the Chunniganj bus stand for Farrukhabad, Bareilly and Uttarakhand routes, and the Naubasta bus stand for Hamirpur route. Fazalganj is another hub for private carriers. Ring road: In 2011, it was reported by The Indian Express that the National Highways Authority of India (NHAI) planned to develop a four-lane outer ring road along the periphery of Kanpur with an aim to prevent traffic congestion in the city caused by long-distance heavy vehicles. The new road, which would help heavy vehicles to bypass the city, would be developed on Built, Operate and Transfer (BOT) basis under the phase-VII of National Highways Development Programme (NHDP). Transport services For household goods or House sifting kanpur to all over india. Sona packers and movers at Harjinder Nagar kanpur near Air Force Station Gate Also Known as Guard Room Gate. Services Available For Household Goods Packing and transportation. Also Car and bike transportation by Car carrier. sona Packers And Movers Working in Kanpur Since 2001. Kanpur is an important economic and industrial centers in India. Kanpur is one of the important economic centers in India. According to GDP per capita, it ranks 9th in Uttar Pradesh. Noida and Meerut rank 1st and 2nd notably.  While the state capital Lucknow ranks 7th in the state in GDP per capita. The Indian Institute of Technology Kanpur (IIT Kanpur) is a public technical and research university located in Kanpur, Uttar Pradesh, India. It was established in 1959 as one of the first Indian Institutes of Technology (IITs), with the assistance of a consortium of nine US research universities as part of the Kanpur Indo-American Programme (KIAP).. Other educational institutions in the city include three state universities. Chhatrapati Shahu Ji Maharaj University is one of the largest universities in northern India catering to urban and rural students offering professional and academic courses in the disciplines of Arts, Science, Commerce, Law, Engineering, Biotechnology, Computer Applications, Management and Medicine. Chandra Shekhar Azad University of Agriculture and Technology is an agricultural university named after the Indian revolutionary Chandrashekhar Azad which caters to the needs of the farming community of 29 districts of Uttar Pradesh. Harcourt Butler Technical University (HBTU) offers Bachelors, Masters, and Doctoral programs in engineering, as well as Masters programs in Business Administration, and Computer Applications. Dr. Ambedkar Institute of Technology for Handicapped, an institution to provide technical education to specially-abled students inaugurated by former Prime Minister Atal Bihari Vajpayee in 1997, is also situated in Kanpur. National Sugar Institute (NSI) is involved in research, training and advisory services to the sugar and allied industry, and functions under the Department of Food and Public Distribution of the Ministry of Consumer Affairs, Food and Public Distribution. There are also private universities in the city such as Rama University, which is part of the Rama Group. There are several private technical and management institutions in the city. Ganesh Shankar Vidyarthi Memorial Medical College (GSVM Medical College) is a state-run medical college in Kanpur, Uttar Pradesh. It was founded in 1956 and named after Ganesh Shankar Vidyarthi, a freedom fighter and journalist from Kanpur. Lala Lajpat Rai Hospital, which is also known as Hallet Hospital, is associated with GSVM, Kanpur. </t>
  </si>
  <si>
    <t>//upload.wikimedia.org/wikipedia/commons/thumb/a/a7/Kanpur_Central_Railway_Station_Building_%28Cant_Side_View%29.jpg/248px-Kanpur_Central_Railway_Station_Building_%28Cant_Side_View%29.jpg</t>
  </si>
  <si>
    <t xml:space="preserve"> Nagpur (pronunciation: ) is the third-largest city of the Indian state of Maharashtra after Mumbai and Pune. It is called the heart of India because of its central geographical location. It is the largest and most populated city in central India. Also known as  the "Orange City", Nagpur is the 13th largest city in India by population. According to an Oxford's Economics report, Nagpur is projected to be the fifth fastest growing city in the world from 2019 to 2035 with an average growth of 8.41%. It has been proposed as one of the Smart Cities in Maharashtra and is one of the top ten cities in India in Smart City Project execution. Nagpur is the seat of the annual winter session of the Maharashtra state assembly. It is a major commercial and political centre of the Vidarbha region of Maharashtra. In addition, the city derives unique importance from being a key location for the Dalit Buddhist movement and the headquarters for the right-wing Hindu organisation and public serves organisation RSS. Nagpur is also known for the Deekshabhoomi, which is graded an A-class tourism and pilgrimage site, the largest hollow stupa among all the Buddhist stupas in the world. The regional branch of Bombay High Court is also situated within the city. According to a survey by ABP News-Ipsos, Nagpur was identified as the best city in India topping in livability, greenery, Public Transport, and Health Care indices in 2013. The city was adjudged the 20th cleanest city in India and the top mover in the western zone as per Swachh Sarvekshan 2016. It was awarded as the best city for innovation and best practice in Swachh Sarvekshan 2018. It was also declared as open defecation free in January 2018 under Swachh Bharat Mission. It is also one of the safest cities for women in India. The city also ranked 25th in Ease of Living index 2020 among 111 cities in India. It was ranked the 8th most competitive city in the country by the Institute for Competitiveness for the year 2017. It is famous for Nagpur oranges and is sometimes known as the Orange City for being a major trade centre of oranges cultivated in large part of the region. It is also called the Tiger Capital of India or the Tiger Gateway of India as many tiger reserves are located in and around the city and also hosts the regional office of National Tiger Conservation Authority. The city was founded in 1702 by the Gond King Bakht Buland Shah of Deogarh and later became a part of the Maratha Empire under the royal Bhonsale dynasty. The British East India Company took over Nagpur in the 19th century and made it the capital of the Central Provinces and Berar. After the first re-organisation of states, the city lost its status as the capital. Following the informal Nagpur Pact between political leaders, it was made the second capital of Maharashtra. Nagpur is named after the Great river Nag which flows through the city. The old Nagpur city (today called 'Mahal') is situated on north banks of the river Nag. The suffix pur means "city" in many Indian languages. One of the earlier names of Nagpur was "Fanindrapura". It derives its origin from the Marathi word fana (फण; meaning hood of a cobra). Nagpur's first newspaper was named Fanindramani, which means a jewel that is believed to be suspended over a cobra's hood. It is this jewel that lights up the darkness, hence the name of the newspaper. B. R. Ambedkar claimed that both the city and the river are named after the 'Nags' who were opponents of the Indo-Aryans. During British rule, the name of the city was spelt and pronounced as "Nagpore". Human existence around present-day Nagpur can be traced back 3000 years to the 8th century BCE. Mehir burial sites at the Drugdhamna (near the Mhada colony) indicate that the megalithic culture existed around Nagpur and is still followed. The first reference to the name "Nagpur" is found in a 10th-century copper-plate inscription discovered at Devali in the neighbouring Wardha District. The inscription is a record of grant of a village situated in the Visaya (district) of Nagpura-Nandivardhana during the time of the Rastrakuta king Krsna III in the Saka year 862 (940 CE). Towards the end of the 3rd century, King Vindhyasakti is known to have ruled the Nagpur region. In the 4th century, the Vakataka Dynasty ruled over the Nagpur region and surrounding areas and had good relations with the Gupta Empire. The Vakataka king Prithvisena I moved his capital to Nagardhan (ancient name Nandivardhana), 38 km (24 mi) from Nagpur. After the Vakatakas, the region came under the rule of the Hindu kingdoms of the Badami Chalukyas, the Rashtrakutas. The Paramaras or Panwars of Malwa appear to have controlled the Nagpur region in the 11th century. A prashasti inscription of the Paramara king Lakshmadeva (r. c. 1086–1094) has been found at Nagpur. Subsequently, the region came under the Yadavas of Devagiri. In 1296, Allauddin Khilji invaded the Yadava Kingdom after capturing Deogiri, after which the Tughlaq Dynasty came to power in 1317. In the 17th century, the Mughal Empire conquered the region, however during Mughal era, regional administration was carried out by the Gond kingdom of Deogarh in the Chhindwara district of the modern-day state of Madhya Pradesh. In the 18th century, Bhonsles of the Maratha Empire established the Nagpur kingdom based in the city. Bakht Buland Shah actually founded the city of Nagpur in 1702 (according to different sources) by joining the twelve small villages formerly known as Rajapur Barsa or Barasta. An able administrator, he incentivised large-scale immigration of Marathi Hindu cultivators to increase economic activity. After Bhakt Buland Shah, the next Raja of Deogarh was Chand Sultan, who resided principally in the country below the hills, fixing his capital at Nagpur, which he turned into a walled town. On Chand Sultan's death in 1739, Wali Shah, an illegitimate son of Bakht Buland, usurped the throne and Chand Sultan's widow invoked the aid of the Maratha leader Raghoji Bhosale of Berar in the interest of her sons Akbar Shah and Burhan Shah. The usurper was put to death and the rightful heirs placed on the throne. After 1743, a series of Maratha rulers came to power, starting with Raghoji Bhosale, who conquered the territories of Deogarh, Chanda and Chhattisgarh by 1751. Nagpur was burnt substantially in 1765 and again partially in 1811 by marauding Pindaris. However, the development of the city of Nagpur continued. In 1803 Raghoji II Bhosale joined the Peshwa against the British in the Second Anglo-Maratha War, but the British prevailed. After Raghoji II's death in 1816, his son Parsaji was deposed and murdered by Mudhoji II Bhosale. Despite the fact that he had entered into a treaty with the British in the same year, Mudhoji joined the Peshwa in the Third Anglo-Maratha War in 1817 against the British but suffered a defeat at Sitabuldi in present-day Nagpur. The fierce battle was a turning point as it laid the foundations of the downfall of the Bhosales and paved the way for the British acquisition of Nagpur city. Mudhoji was deposed after a temporary restoration to the throne, after which the British placed Raghoji III Bhosale, the grandchild of Raghoji II, on the throne. During the rule of Raghoji III (which lasted until 1840), the region was administered by a British resident. In 1853, the British took control of Nagpur after Raghoji III died without leaving an heir. From 1853 to 1861, the Nagpur Province (which consisted of the present Nagpur region, Chhindwara, and Chhattisgarh) became part of the Central Provinces and Berar and came under the administration of a commissioner under the British central government, with Nagpur as its capital. Berar was added in 1903. The advent of the Great Indian Peninsula Railway (GIP) in 1867 spurred its development as a trade centre. Tata group started its first textile mill at Nagpur, formally known as Central India Spinning and Weaving Company Ltd. The company was popularly known as "Empress Mills" as it was inaugurated on 1 January 1877, the day queen Victoria was proclaimed Empress of India. The non-co-operation movement was launched in the Nagpur session of 1920. The city witnessed a Hindu–Muslim riot in 1923 which had profound impact on K. B. Hedgewar, who in 1925 founded the Rashtriya Swayamsevak Sangh (RSS), a public serves organisation in Mohitewada Mahal, Nagpur with an idea of creating a Hindu ethnostate. After the 1927 Nagpur riots RSS gained further popularity in Nagpur and the organisation grew nationwide. After India gained independence in 1947, Central Provinces and Berar became a province of India. In 1950, the Central Provinces and Berar was reorganised as the Indian state of Madhya Pradesh with Nagpur as its capital. When the Indian states were reorganised along the linguistic lines in 1956, Nagpur and Berar regions were transferred to the state of Bombay, which was split into the states of Maharashtra and Gujarat in 1960. At a formal public ceremony held on 14 October 1956 in Nagpur, B. R. Ambedkar and his supporters converted to Buddhism, which started the Dalit Buddhist movement that is still active. In 1994, the city of Nagpur witnessed its most violent day in modern times: in the Gowari stampede, police fired on Gowari protestors demanding Scheduled Tribe status and caused a mass panic. Nagpur completed 300 years of establishment in the year 2002. A big celebration was organised to mark the event. Nagpur is located at the exact centre of the Indian subcontinent, close to the geometric centre of the quadrilateral connecting the four major metros of India, viz. Chennai, Mumbai, New Delhi and Kolkata. The city has the Zero Mile Stone locating the geographical centre of India, which was used by the British to measure all distances within the Indian subcontinent.
The city lies on the Deccan plateau of the Indian subcontinent and has a mean altitude of 310.5 meters above sea level. The underlying rock strata are covered with alluvial deposits resulting from the flood plain of the Kanhan River. In some places, these give rise to granular sandy soil. In low-lying areas, which are poorly drained, the soil is alluvial clay with poor permeability characteristics. In the eastern part of the city, crystalline metamorphic rocks such as gneiss, schist and granites are found, while in the northern part yellowish sandstones and clays of the lower Gondwana formations are found.
Nagpur city is dotted with natural and artificial lakes. The largest lake is Ambazari Lake. Other natural lakes include Gorewada Lake and Telankhedi lake. Sonegaon and Gandhisagar Lakes are artificial, created by the city's historical rulers. Nag river, Pilli Nadi, and nallas form the natural drainage pattern for the city. Nagpur is known for its greenery and was adjudged the cleanest and second greenest in India after Chandigarh in 2010. Nagpur has tropical wet and dry climate (Aw in Köppen climate classification) with dry conditions prevailing for most of the year. It receives about 163 mm of rainfall in June. The amount of rainfall is increased in July to 294 mm. Gradual decrease of rainfall has been observed from July to August (278 mm) and September (160 mm). The highest recorded daily rainfall was 304 mm on 14 July 1994. Summers are extremely hot, lasting from March to June, with May being the hottest month. Winter lasts from November to February, during which temperatures occasionally drop to 10 °C (50 °F). The highest recorded temperature in the city was 47.9 °C on 29 May 2013, while the lowest was 3.5 °C on 29 December 2018. The average number of heat wave days occurring in Nagpur in the summer months of March, April and May is 0.5, 2.4 and 7.2 days, respectively. May is the most uncomfortable and hottest month with, for example, 20 days of heat waves being experienced in 1973, 1988 and 2010. The summer season is characterised by other severe weather activity like thunderstorms, dust storms, hailstorms and squalls. Generally, hailstorms occur during March and dust storms during March and April. These occur infrequently (1 per 10 days). Squalls occur more frequently with 0.3 per day in March and April rising to 0.8 per day in May. Due to the heat waves in the city the Indian Government with the help of New York-based National Resources Defense Council has launched a heat wave program since March 2016. Nagpur was the capital of Central Provinces and Berar for 100 years. After the State Reorganisation in 1956, Nagpur and Vidarbha region become part of the new Maharashtra State. With this Nagpur lost the capital status and hence a pact was signed between leaders, the Nagpur Pact. According to the pact, one session of state legislature and the state legislative council takes place in Vidhan Bhavan, Nagpur.: 671  Usually the winter session takes place in the city exception being in 1966, 1971 and 2018 when the monsoon session took place in the city. Nagpur has a district court and its own bench of the Bombay High Court which was established on 9 January 1936. The city consists of six Vidhan Sabha constituencies namely Nagpur West, Nagpur South, Nagpur South West, Nagpur East, Nagpur North and Nagpur Central. These constituencies are part of the Nagpur Lok Sabha constituency. The Municipal Council for Nagpur was established in 1864. At that time, the area under the jurisdiction of the Nagpur Municipal Council was 15.5 km2 and the population was 82,000. The duties entrusted to the Nagpur Municipal Council were to maintain cleanliness and arrange for street lights and water supply with government assistance. The Municipal Corporation came into existence in March 1951. Nagpur is administered by the Nagpur Municipal Corporation (NMC), which is a democratically elected civic governing body. The Corporation elects a Mayor who along with a Deputy Mayor heads the organisation. The mayor carries out the activities through various committees such as the Standing Committee, health and sanitation committee, education committee, water works, public works, public health and market committee. Since January 2021, the mayor of Nagpur is Dayashankar Tiwari, The administrative head of the corporation is the Municipal Commissioner, an Indian Administrative Service (IAS) officer appointed by the state government. The Municipal Commissioner along with the Deputy Municipal Commissioners, carry out various activities related to engineering, health and sanitation, taxation and its recovery. Various departments such as public relations, library, health, finance, buildings, slums, roads, street lighting, traffic, establishment, gardens, public works, local audit, legal services, waterworks, education, octroi and fire services manage their specific activities. The activities of NMC are administered by its zonal offices. There are 10 zonal offices in Nagpur – Laxmi Nagar, Dharampeth, Hanuman Nagar, Dhantoli, Nehru Nagar, Gandhi Baugh, Sataranjipura, Lakkadganj, Ashi Nagar and Mangalwari. These zones are divided into 145 wards. Each ward is represented by a corporator, a majority of whom are elected in local elections. NMC has various departments including healthcare, education, and a fire brigade dedicated for each service and project of the city. Nagpur Improvement Trust (NIT) is a local planning authority which works with the NMC and carries out the development of the civic infrastructure and new urban areas on its behalf. NIT is headed by a chairman, an Indian Administrative Service Officer appointed by the state government. Since the 1990s the urban agglomeration had rapidly expanded beyond the city's municipal boundaries. This growth had presented challenges for the future growth of the city and its fringes in an organised manner. With a view of achieving balanced development within the region, the Nagpur Improvement Trust (NIT) was notified as the Special Planning Authority (SPA) for the Nagpur Metropolitan Area (NMA) and entrusted with the preparation of a Statutory Development Plan as per provisions of the MRTP Act, 1966. The notified NMA comprises areas outside the Nagpur city and includes 721 villages under 9 tehsils of the Nagpur District spreading across an area of 3,567 km2. In 1999, the government of Maharashtra declared that the Nagpur Metropolitan Area shall comprise all of Nagpur city, Nagpur Gramin (rural areas near Nagpur), Hingna, Parseoni, Mauda and Kamptee Taluka and parts of Savner, Kalmeshwar, Umred and Kuhi. The boundaries of the "Metro region" around the municipal corporation limits of the city have been defined as per the notification. In 2002, the government extended the jurisdiction of the Nagpur Improvement Trust (NIT) by 25 to 40 kilometres. This new area was defined under clause 1(2) of NIT Act-1936 as "Nagpur Metropolitan Area". Maharashtra State Cabinet in 2016 had paved the way for NIT to become Nagpur Metropolitan Region Development Authority (NMRDA) NMRDA was notified by the Government of Maharashtra in March 2017. NMRDA has been made on the lines of Mumbai Metropolitan Region Development Authority. NMRDA has been mandated to monitor development in the metropolis comprising 721 villages across nine tehsils in the district. The body is headed by Metropolitan Commissioner, an Indian Administrative Service Officer appointed by the state government as was with the NIT chairman. Currently, NIT is the planning authority for developing projects around the city in land owned by it. The Maharashtra government had appointed Larsen &amp; Toubro (L&amp;T) as the implementation partner to convert Nagpur into the country's first large scale, integrated, smart city. The state government had also decided to develop the city complete with five hubs, from textile centres to defence sector. Nagpur was selected from Maharashtra among other cities under Government of India's Smart Cities Mission. City was selected in the third round of selection. For the implementation of the projects under Smart Cities Mission a special purpose vehicle was formed which was named Nagpur Smart and Sustainable City Development Corporation Ltd. Nagpur Police is headed by a Police Commissioner who is of the rank of Additional Director General of Police of Maharashtra Police. Nagpur Police is divided into 5 Zones, each headed by a Deputy Commissioner of Police, while traffic zones are divided into eleven zones each headed by an inspector. The State C.I.D Regional Headquarter, State Reserve Police Force and Regional Police Training School are situated at Nagpur. Originally, all the utility services of the city were carried out by NMC departments, but from 2008 onwards privatisation had started for major utility services. The Orange City Water Private Limited (OCW), a joint venture of Veolia Water India Pvt. Ltd and Vishwaraj Infrastructure Ltd., manages the water supply for the city as well as Nagpur Municipal Corporation's water treatment plants at Gorewada, all the elevated service reservoirs, ground service reservoirs, master balancing reservoirs commonly known as water tanks. This joint venture was established in November 2011 and was awarded the contract to execute 24x7 water supply project and operational and maintenance of waterworks for 25 years. Kanak Resources Management Ltd. was awarded the contract for garbage collection in the city as per Nagpur Bin Free Project in 2009 by NMC. It was replaced by AG Enviro Infra Project Pvt Ltd and BVG India in 2019. In electricity supply, which was first managed by MSEB was then replaced by MSEDCL. Nagpur Fire Brigade has nine fire stations at various locations in the city. India Post which is a governmental postal department has two head post offices and many post offices including sub-post offices at various locations in the city and are part of the logistics services in the city along with various other private operators. NMC in collaboration with Central Government, State Government, UNICEF, World Health Organization and Non-governmental organisation conducts and maintains various health schemes in the city. City health line is an initiative started by NMC dedicated to the health of citizens of Nagpur. This includes providing computerised comparative information and action in the field to local citizens. NMC runs three indoor patient hospitals including Indira Gandhi Rugnalaya at LAD square, Panchpaoli Maternity Hospital in Panchpaoli and Isolation Hospital in Immamwada. Besides, the civic body runs three big diagnostic centres at Mahal, Sadar and also at Indira Gandhi Rugnalaya. Apart from these, NMC has 57 outpatient dispensaries (OPDs), including 23 health posts sanctioned under Union Government's schemes, 15 allopathy hospitals, 12 ayurvedic hospitals, three homoeopathy hospitals, three naturopathy hospitals and one Unani hospital. In 2013, ABP News-Ipsos declared Nagpur the country's best city for health care services. The city is home to numerous hospitals, some run by the government and some private and consists of various super-specialty and multi-specialty ones. Recently various cancer speciality hospitals providing treatment until tertiary care for cancer patients have been established in the city making it a natural medical hub for nearby areas and boosting healthcare system in the city. Nagpur is a health hub for Central India and caters to a large geographical area arbitrarily bounded by Delhi in the north, Kolkata in the east, Mumbai-Pune in the west and Hyderabad in the south. People from Madhya Pradesh, Chhattisgarh, Uttar Pradesh, Orissa, Andhra Pradesh and Telangana regularly come to Nagpur for their health needs. Nagpur boasts of super-specialty physicians and surgeons serving its population in both public sector government-run hospitals and well equipped private hospitals catering to all strata of society. AIIMS has also been established in MIHAN, Nagpur. According to 2005 National Family Health Survey, Nagpur has a fertility rate of 1.9 which is below the replacement level.: 46, 47  The infant mortality rate was 43 per 1,000 live births, and the mortality rate for children under five was 50 per 1,000 live births. : 47, 48  About 57% slum and 72% non-slum children have received all the mandatory vaccines which include BCG, measles and full courses of polio and DPT.: 48, 49   In Nagpur, 78 per cent of poor children are anaemic, including 49 per cent who have moderate to severe anaemia.: 55  About 45% of children under five years of age and 31% of women are underweight.: 54, 55  The poor people from the city mostly cite the reason of the lack of a nearby facility, poor quality of care and excessive waiting time for not visiting any government hospitals for treatment.: 61  According to the National Family Health Survey (NFHS-4) of 2015-16 for Nagpur, households having improved drinking water source is 95.3%, households having improved sanitation facility is 77.3% and households having clean fuel for cooking is 87.6%. Health Insurance coverage among households in the city are 19.5%. Female sterilisation is more prominent than male sterilisation in Nagpur. Institutional births in the city is 97%. Children below 5 years who are anaemic are 43.50%, while women and men in the age group of 15 to 49 years who are anaemic are 45.00% and 21.20%, respectively. Nagpur is an important city for the Indian armed forces. Maintenance Command of Indian Air Force has its current headquarters at Vayusena Nagar in Nagpur. It houses Mi-8 helicopters and the IAF carriers IL-76 and handles the maintenance, repair, and operations of all aircraft, helicopters and other equipment. The ordnance factory and staff college of ordnance factory Ambajhari and National Academy of Defence Production for Group A officer of ordnance factories are in the western part of the city. Sitabuldi Fort is managed by the Uttar Maharashtra and Gujarat sub area hq.of the Indian Army and citizens are allowed to visit the premises on Republic day, Maharashtra day and Independence day. The 'raison d'être' for Kamptee, the military cantonment, is still operational. Kamptee Cantonment houses the Officers Training Academy for National Cadets Corps, which is the only one of its kind. It is also the regimental centre of one of the oldest and most respected regiments in the Indian Army, the Brigade of the Guards. Guards, located at Kamptee, are the only regiment in the Indian Army which have won two PVC (Param Veer Chakra), the highest gallantry awarded to soldiers for wartime operations. There are also other military establishments and a well equipped military hospital to care for the health of the armed forces personnel. The Army Postal Service centre is also operational in the cantonment since 1948, to provide training to personnel of Department of Post who volunteer themselves for the Army. Nagpur's National Civil Defence College provides civil defence and disaster management training to pupils from all over India and abroad. Indian Air Force's IL-76 transport planes nicknamed "Gajraj" are also based in Nagpur. Nagpur is known for its zesty food and people here are fond of spicy food. Although Nagpur is associated with its spicy Saoji food and Tarri Poha, but Nagpur offers a variety of cuisines. Be it South Indian, Mexican, Chinese, Italian, Lebanese; there are a variety of options. There are some iconic food joints like Veerasami, Uttar Dakshin, Cafe John, Sanjay Samosa, Santosh Pakodewala, Jagdish Saoji, Saojis of Umred and Dhapewada, Gokul Brindavan, and many more. As of the 2011 census, Nagpur municipality has a population of 2,405,665. The total population constitute, 1,225,405 males and 1,180,270 females. The total children (ages 0–6) are 247,078, of whom 128,290 are boys and 118,788 are girls. Children form 10.27% of total population of Nagpur. The total number of slums number 179,952, in which 859,487 people reside. This is around 35.73% of the total population of Nagpur. The municipality has a sex ratio of 963 females per 1,000 males and child sex ratio of 926 girls per 1,000 boys. 1,984,123 people are literate, of whom 1,036,097 are male and 948,026 are female. Average literacy rate of Nagpur city are 91.92%. Men are 94.44% and women are 89.31% literate. Hinduism is the majority religion in Nagpur city with 69.46% followers. Buddhism is the second most popular religion in Nagpur city with 15.57% following it. Nagpur is famous for the Buddhist site of Deekshabhoomi. In Nagpur city, Islam is followed by 11.95%, Christianity by 1.15%, Jainism by 0.90% and Sikhism by 0.68%. Around 0.10% stated 'Other Religion' and approximately 0.20% stated 'No Particular Religion'. Languages in Nagpur (2011) Marathi is the most-spoken language, spoken by 60.63% of the population. Hindi and Urdu are the second and third largest languages, spoken by 22.74% and 6.36% of the population respectively. Other languages spoken in Nagpur include Chhattisgarhi (2.29%), Sindhi (1.79%), Gujarati (1.16%) and Punjabi (0.91%). There are also small numbers of Telugu, Bengali and Gondi speakers in the city. Nagpur is an emerging metropolis. Nagpur's nominal GDP was estimated to be around ₹1,53,027 crores in 2021–22, making it the largest economic centre in entire central India. Nagpur district has a per-capita GDP of ₹2,46,750 as of 2021-22 financial year, being the highest in the central India In 2004, it was ranked the fastest-growing city in India in terms of the number of households with an annual income of ₹10 million or more. Nagpur has been the main centre of commerce in the region of Vidarbha since its early days and is an important trading location. Although, Nagpur's economic importance gradually declined relative to Mumbai and Pune after the merging of Vidarbha into Maharashtra because of a period of neglect by the state government, the city's economy later recovered. The city is important for the banking sector as it hosts the regional office of Reserve Bank of India, which was opened on 10 September 1956. The Reserve Bank of India has two branches in Nagpur, one of which houses India's entire gold assets. Sitabuldi market in central Nagpur, known as the heart of the city, is the major commercial market area. Nagpur is home to ice-cream manufacturer Dinshaws, Indian dry food manufacturer Haldiram's, Indian ready-to-cook food manufacturer Actchawa, spice manufacturer Suruchi International, Ayurvedic products company Vicco, Baidyanath, Vithoba, &amp; Aroma, Water Tank &amp; Pipe manufacturing company R C Plasto  and Explosives &amp; Ammunition company Solar Industries. For centuries, Nagpur has been famous for its orange gardens in the country, hence the name "Orange City". Orange cultivation has been expanding and it is the biggest marketplace for oranges in the country. The Maharashtra Agro Industrial Development Corporation has its multi fruit processing division called Nagpur Orange Grower's Association (NOGA) which has an installed capacity of 4,950 MT of fruits per annum. Orange is also exported to various regions in the country as well to other countries. Nagpur is also famous for the cotton and silk which is woven by its large Koshti population of handloom weavers which are around 5,000. Nagpur and the Vidarbha region have a very prominent power sector as compared to the rest of Maharashtra. Koradi Thermal Power Station and Khaparkheda Thermal Power Station are two major thermal power stations located near Nagpur and operated by MSPGCL. NTPC has a super thermal power plant called Mauda Super Thermal Power Station in Mauda around 40 km from Nagpur and Vidarbha Industries Power Limited (a subsidiary of Reliance Power) is situated at Butibori. The Multi-modal International Hub Airport at Nagpur (MIHAN) is an ongoing project for the Dr. Babasaheb Ambedkar International Airport, Nagpur. The government of Maharashtra formed a special purpose entity, Maharashtra Airport Development Company, for the development of MIHAN. Prominent Information Technology companies such as TCS, Tech Mahindra, HCL, GlobalLogic, Persistent Systems, Infosys, T-Systems, Ebix, LTIMindtree,Accenture, Zoho, Hexaware etc. are located at various IT parks in Nagpur . Tata Advanced Systems, erstwhile TAL Manufacturing Solutions, has its facility in the SEZ for manufacturing structural components for Boeing and Airbus. Air India Engineering Services Limited and AAR-Indamer have their MRO Facility in the SEZ. Dassault Reliance Aerospace Limited (DRAL) and Thales Reliance Defence System also have their manufacturing facilities in MIHAN. Pharmaceutical company Lupin also has its facility in the SEZ. Apart from MIHAN SEZ the city has three prominent MIDC areas nearby. Prominent Industries located at various industrial areas are Indo Rama Synthetics, Gammon India Limited, KEC International, Calderys India, CEAT Tyres, Mahindra and Mahindra, Candico, Pix Transmissions, JSW Steel, ESAB India Ltd, Johnson Lifts, Sintex, Grindwell Norton, Berger Becker Coatings, Horiba India, RCCPL, Adani Wilmar, Mother Dairy, Air Liquide North India, Patanjali Foods, UltraTech Cement, Parker Hannifin, Elkem South Asia etc. The city is also fast growing as a logistics hub and houses three Inland Container Depot, one each of Container Corporation of India, Distribution Logistics Infrastructure and Adani Logistics. Owing to rich natural resources in the region, mining is a major activity. Several government organisations related to the mining industry are based in Nagpur, which includes Western Coalfields Limited (one of the eight fully owned subsidiaries of Coal India Limited), MOIL, Mineral Exploration and consultancy Limited and Indian Bureau of Mines. Nagpur is a major education hub in Central India. There are two types of schools in the city. NMC (Government) run schools and private schools run by trusts. These schools follow the 10+2+3/4 plan (15 years of schooling leading to the first degree), the first ten years constituting school education consisting of four years primary level, three years of upper primary level and three years of high school level with a public examination at the end of tenth class and 12th class constituting the Secondary and Higher Secondary Board Examination, respectively. This is followed by either a general degree course in a chosen field of study or a professional degree course, such as law, engineering and medicine. These schools are governed by either of the following boards: Maharashtra State Board of Secondary and Higher Secondary Education, Central Board for Secondary Education (CBSE), Indian Certificate of Secondary Education (ICSE) and The International Baccalaureate (IB). Admission to professional graduation colleges in Nagpur is through MHT-CET, JEE (Main), CAT, CLAT, GATE, CMAT, GMAT, GPAT and NEET. Nagpur has five state universities: Rashtrasant </t>
  </si>
  <si>
    <t>//upload.wikimedia.org/wikipedia/commons/thumb/f/fb/Nagpur_Night.jpg/127px-Nagpur_Night.jpg</t>
  </si>
  <si>
    <t xml:space="preserve"> Indore (/ɪnˈdɔːr/ ⓘ) is the largest and most populous city in the Indian state of Madhya Pradesh. It is consistently ranked as the cleanest city in India. It serves as the headquarters of both the Indore District and the Indore Division. It is also considered as the state education hub and houses campuses of both the Indian Institute of Technology and the Indian Institute of Management. Located on the southern edge of Malwa Plateau, at an average altitude of 553 meters (1,814 ft) above sea level, it has the highest elevation among major cities of Central India. The city is 190 km (120 mi) west of the state capital of Bhopal. It is 57 km (35 mi) from Ujjain and 35 km (20 mi) from Dewas. Indore had a census-estimated 2011 population of 1,994,397 (municipal corporation) and 3,570,295 (urban agglomeration). The city is distributed over a land area of just 530 square kilometres (200 sq mi), making Indore the most densely populated major city in the central province. Modern-day Indore traces its roots to its 16th-century founding as a trading hub between the Deccan and Delhi. It was founded on the banks of the Kanh and Saraswati rivers. The city came under the Maratha Empire, on 18 May 1724, after Peshwa Baji Rao I assumed the full control of Malwa. During the days of the British Raj, Indore State was a 19 Gun Salute (21 locally) princely state (a rare high rank) ruled by the Maratha Holkar dynasty, until they acceded to the Union of India. Indore served as the capital of the Madhya Bharat from 1950 until 1956. Indore functions as the financial capital of Madhya Pradesh and was home to the Madhya Pradesh Stock Exchange till its derecognition in 2015. Indore has been selected as one of the 100 Indian cities to be developed as a smart city under the Smart Cities Mission. It also qualified in the first round of Smart Cities Mission and was selected as one of the first twenty cities to be developed as Smart Cities. Indore has been part of the Swachh Survekshan since its inception and had ranked 25th in 2016. It has been ranked as India's cleanest city six years in a row as per the Swachh Survekshan for the years 2017, 2018, 2019, 2020, 2021 and 2022. Meanwhile, Indore has also been declared as India's first 'water plus' city under the Swachhta Survekshan 2021. Indore became the only Indian city to be selected for International Clean Air Catalyst Programme. The project, with cooperation of the Indore Municipal Corporation and the Madhya Pradesh Pollution Control Board, will be operated for a period of five years to purify the air in the city. Gupta inscriptions name Indore as 'Indrapura'. It is believed that the city is named after its Indreshwar Mahadev Temple, where Indra is the presiding deity. It is believed that Indra himself did Tapasya (meditation) in this place and led sage Swami Indrapuri to establish the temple. Later, Tukoji Rao Holkar who belonged to the Holkar clan of the Marathas and was the feudatory of Indore, renovated the temple. Gupta Empire inscription mentions Indore as city/town of Indrapura in Gupta Indore Copper plate inscription dated 146 Gupta era or 465 CE. These are also some of the earliest mentions of Indore where the city is mentioned as 'Indrapura'. Indrapura (modern day Indore) was then known for its sun temple, where in 464–65 CE, Gupta king Skandagupta had made an endowment for the permanent maintenance of the city's sun temple. The temple was constructed by two merchants of the city – Achalavarman and Bhṛikuṇṭhasiṁha. During the Mughal era, the area under the modern Indore district was equally divided between the administrations (sarkars) of Ujjain and Mandu. Kampel was the headquarters of a mahal (administrative unit) under the Ujjain sarkar of Malwa Subah (province). The area of the modern Indore city was included in the Kampel pargana (administrative unit). In 1715, the Marathas invaded this region (Mughal territory) and demanded chauth (tax) from the Mughal Amil (administrator) of Kampel. The Amil fled to Ujjain, and the local zamindars agreed to pay Chauth to the Marathas. The chief zamindar, Nandlal Chaudhary (later known as Nandlal Mandloi), paid a chauth of around Rs. 25,000 to the Marathas. Jai Singh II, the Mughal Governor of Malwa, reached Kampel on 8 May 1715, and defeated the Marathas in a battle near the village. The Marathas came back in early 1716, and raided Kampel in 1717. In March 1718, the Marathas, led by Santaji Bhonsale, invaded Malwa again, but were unsuccessful this time. By 1720, the headquarters of the local pargana were transferred from Kampel to Indore, due to the increasing commercial activity in the city. In 1724, the Marathas under the new Peshwa Baji Rao I, launched a fresh attack on the Mughals in Malwa. Baji Rao I himself led the campaign, accompanied by his lieutenants Udaji Rao Pawar, Malhar Rao Holkar and Ranoji Scindia. The Mughal Nizam met the Peshwa at Nalchha on 18 May 1724, and acceded to his demand of collecting chauth from the area. The Peshwa returned to the Deccan, but left Malhar Rao Holkar at Indore to oversee the chauth collection. The Marathas maintained friendly relations with Nandlal Chaudhary, who held influence over the local Sardars (chiefs). In 1728, they defeated the Mughals decisively in the battle of Amjhera, and consolidated their authority in the area over the next few years. On 3 October 1730, Malhar Rao Holkar was appointed as the Maratha chief of Malwa. The local zamindars, who had the title of Chaudhari, came to be known as Mandlois (after mandal, an administrative unit) during the Maratha reign. The Holkar dynasty of the Marathas, which controlled the region, conferred the title of Rao upon the local zamindar family.
After Nandlal died, his son Tejkarana was accepted as the Mandloi of Kampel by the Peshwa Baji Rao I. The pargana was formally granted to Malhar Rao Holkar by merging 28 and one-half Pargana by the Peshwa in 1733. The pargana headquarters were transferred back to Kampel during his reign. After his death, his daughter-in-law Ahilyabai Holkar moved the headquarters to Indore in 1766. The tehsil of Kampel was converted into Indore tehsil by a change in the name.
Ahilyabai Holkar moved the state's capital to Maheshwar in 1767, but Indore remained an important commercial and military center. Ahalyabai Holkar is fondly remembered as a noble, saintly and courageous woman. She ruled the kingdom of Indore (which was then part of the wider Maratha Empire) for several decades. Her rule is remembered as a golden age in Indore's history. From an agricultural background herself, she married Khande Rao, prince of Indore. Thereafter, she resided in the Royal Palace. Later, she was trained in statecraft and accompanied the army to war on many occasions. At that time the Maratha Empire (which was founded by Chhatrapati Shivaji Raje Bhonsale) was at the apex of its power. There were frequent battles and skirmishes, both against foreigners as well as internal feuds. In one such battle in 1754, Ahalyabai's husband was killed. Her aged father-in-law (Malhar Rao) was shattered at the death of his son. He summoned Ahalyabai, who he loved deeply, and said: "You are now my son. I wish that you look after my kingdom".Malhar Rao Holkar died in 1766, 12 years after the death of his son Khande Rao. Malhar Rao's grandson and Khande Rao's only son Male Rao Holkar became the ruler of Indore in 1766, under Ahilya Bai's regency, but he too died within few months in April 1767. Ahilya Bai became the ruler of Indore after the death of her son with Khande Rao. Ahilya Bai was a great pioneer and builder of Hindu temples who constructed hundreds of temples and Dharmashalas throughout India. She is specially renowned for refurbishing and reconsecrating some of the most sacred sites of Hindu pilgrimage that had been desecrated and demolished in the previous century by the Mughal Emperor Aurangzeb including: In 1818, the Holkars were defeated by the British during the Third Anglo-Maratha War, in the Battle of Mahidpur by which the capital was again moved from Maheshwar to Indore. A residency with British residents was established at Indore, but Holkars continued to rule Indore State as a princely state mainly due to efforts of their Dewan Tatya Jog. During that time, Indore has established the headquarters of the British Central Agency. Ujjain was originally the commercial centre of Malwa. But the British administrators such as John Malcolm decided to promote Indore as an alternative to Ujjain because the merchants of Ujjain had supported anti-British elements. In 1906 electric supply was started in the city, the fire brigade was established in 1909, and 1918, the first master-plan of the city was made by noted architect and town planner, Patrick Geddes. During the period of Maharaja Tukoji Rao Holkar II (1852–86) efforts were made for the planned development and industrial development of Indore. With the introduction of Railways in 1875, the business in Indore flourished during the reigns of Maharaja Shivaji Rao Holkar, Maharaja Tukoji Rao Holkar III and Maharaja Yeshwant Rao Holkar. The Holkar State Darbar (Court) was composed of many Jagirdars, Sardars, Istamuradars, Mankaris and Zamindars. After India's independence in 1947, Holkar State, along with several neighbouring princely states, acceded to the Indian Union. In 1948, with the formation of Madhya Bharat, Indore became the summer capital of the new state. On 1 November 1956, when Madhya Bharat was renamed/merged into Madhya Pradesh, the state capital was shifted to Bhopal. Indore, a city today of nearly 4.5 million (2018) residents, has been transformed from a traditional commercial urban centre into the modern dynamic commercial capital of the state. Indore lies on a borderline between a humid subtropical climate (Köppen climate classification Cwa) and a tropical savanna climate (Aw). Because of its high elevation and inland location even during the hottest months the nights are relatively cool, which is known as Shab-e-Malwa. Three distinct seasons are observed: summer, monsoon and winter. The coldest temperature was 1.1 °C (34.0 °F) in January 1936. Indore gets moderate rainfall of 700 to 800 millimetres (28 to 31 in) during June–September due to the southwest monsoon. Indore is the most populous city in Madhya Pradesh. It is also the largest metropolitan city in Central India. According to the 2011 census of India, the population of Indore city (the area under the municipal corporation and outgrowths) was 1,994,397. The population of the Indore metropolis (urban agglomeration that includes neighbouring areas) was 2,170,295. In 2011, the city had a population density of 25,170 people per square mile (9,718 per square km), rendering it the most densely populated of all the municipalities with population over 100,000 in Madhya Pradesh. As per the 2011 census, 1,502,775 were literates, which translates to 75.4% of the total population, with an effective literacy rate (of population 7 years and above) 85.5%, with male literacy of 89.8% and female literacy was 81.2%. The Scheduled Castes and Scheduled Tribes populations in 2011 were 309,229 and 54,075, respectively. The total number of households were 404711. Majority of the population are Hindus (80.18%), followed by significant populations of Muslims (14.09%) and Jains (3.25%). Hindi is the official language of Indore city, it is spoken by a majority of the population. A number of Hindi dialects such as Malvi, Nimadi and Bundeli are spoken in decent numbers. Other languages with substantial number of speakers include Marathi, Urdu, Sindhi, Gujarati, Punjabi and Bengali. According to 2012 figures, around 6,000 Pakistani Hindu migrants live in the city (out of a total 10,000 in the state). Indore has a city government, or municipality, with a mayor-council form of government. In 1870, the first municipality was constituted in Indore. and Bakshi Khajan Singh was appointed chairman. Indore municipality became the first city to have an elected municipal government responsible for the welfare and growth of the city. In the year 1956, during the reorganisation of states, Indore was included in Madhya Pradesh, and later that same year, was declared a municipal corporation. Indore Municipal Corporation (IMC) is spread over an area of 269 square km. The Indore Municipal Corporation (IMC) is a unicameral body consisting of 69 Council members whose districts are divided into 12 zones and these zones had been further divided into 69 wards defined by geographic population boundaries. In 2014, 29 villages were added into the fold of the municipality. In 2015, 23 more villages were added. After these inclusions, the number of wards went up to 85, and zones 19. The mayor and councillors are elected to five-year terms. The municipal or local elections to Indore Municipal Corporation were last held in 2015. The next elections were to be held early in 2020, but as per a report from February 2020, these have not happened, although preparation of voter rolls and ward reservation happened later in July. The elected wing of the city government is headed by the Mayor and the incumbent Mayor is Pushya Mitra Bhargava. As per a report from the Free Press Journal, Indore was notified in 2018 for not having constituted ward committees. The executive wing is headed by Pratibha Pal, the municipal commissioner of Indore, who is also the first female commissioner of the city. On 8 May 2020, the budget for of ₹ 4,763 crore for 2020–21 was approved for the civic body. Major sources of revenue for the municipality include collection of property tax, water tax, rent. Indore municipality follows the guidelines as per the Madhya Pradesh Municipal Corporations Act 1956 Archived 20 September 2018 at the Wayback Machine, as well as the Madhya Pradesh Municipalities Act, 1961. The IMC is responsible for public education, correctional institutions, libraries, public safety, recreational facilities, sanitation, water supply, local planning, and welfare services. Indore city is represented in the parliament through the Indore Lok Sabha constituency, which covers most of the district. In May 2019, Shankar Lalwani of Bharatiya Janata Party, who is also the chairman of the Indore Development Authority, had been elected as the Member of Parliament from Indore. As per delimitation from 2008, Indore city is represented in the state assembly constituency through 5 Constituencies, election for which last took place in 2018: The Indore Police, a division of the Madhya Pradesh Police, is under the direct control of Department of Home Affairs. The government of Madhya Pradesh is the law enforcement agency in Indore. Indore district is divided into 39 police stations and seven police outposts. In 2012, it was reported that the Police Commissionerate system would be implemented in Indore, but this did not pan out because of tussle between the IAS and IPS officers in the state. The bill was proposed again in 2018 and has been criticised by NewsClick. The system has not been implemented as of 2020, although there has been talk of it. As of 4 September 2013, the Divisional commissioner is Dr Pawan Kumar Sharma. In Feb 2020, the new Director General of Police became Vivek Johri while SSP Indore is Harinarayan Chari Mishra. Indore is also a seat for one of the two permanent benches of Madhya Pradesh High Court with Gwalior, the city, its agglomerates, and other 12 districts of western Madhya Pradesh falls under the jurisdiction of Indore High Court. Most of the regions surrounding the city are administered by the Indore Development Authority (IDA). IDA works as an apex body for planning and co-ordination of development activities in the Indore Metropolitan Region (IMR) comprising Indore and its agglomeration covering an area of 398.72 km2 (153.95 sq mi). Primarily, IDA develops new residential areas. During the early stage of development of such areas, the IDA is responsible for developing basic infrastructure. Once a sizeable number of plots are sold, the area is formally transferred to the IMC, which is then responsible for the maintenance of the infrastructure in the area. The IDA consists of two appointed components; the collector of the district, who has executive powers, and the IDA Board which includes a chairman appointed by Government of Madhya Pradesh, Municipal Commissioner of Indore and five members form Town and Country Planning Department, Forest Department, Public Health Engineering, Public Works Department and MP Electricity Board who scrutinise the collector's decisions and can accept or reject his budget proposals each year. The role of IDA is to implement the master plan for Indore prepared by the Town and Country Office, Bhopal. The headquarters of the IDA is at Race Course Road, Indore. Electricity in Indore is supplied by the Madhya Pradesh Paschim Kshetra Vidyut Vitaran Company Limited, the state's agency. Major source of water in Indore are Narmada Riverr and overhead tanks. In 2016, the central government sanctioned 70 crores under the AMRUT scheme to overhaul the water facilities. Indore used to receive 350 MLD of water from Jalud pumping station on Narmada river; while in 2019 the quantity reduced by 100 MLD, as of 2020 it has regained its capacity. The municipality supplies around 450 MLD water through piped connections to parts of the town on alternate days, other parts of the city have shortage of water. The urban poor and unauthorised slum area face a massive shortage of water, and need to purchases private water in drums, or need to have to access private tubewells. A joint study done by UN Habitat, IMC and WaterAid mapping poverty surveyed 176545 households (approximately 1/3rd of the households in the city), and found that 72% of the households did not have access to piped water supply. As of 2012, Indore generated nearly 240 MLD of sewage. As per a report from August 2018, Indore achieved 100% treatment of the faecal matter generated in the city. The city has 3 sewage treatment plants (STPs), which includes a Sequencing Batch Reactors with a capacity of 245 MLD, the largest in the world, as well as a 78 MLD and 12 MLD Upflow Anaerobic Sludge Blanket reactor at Kabitkhedi and a third with a capacity of 122 MLD. As of 2019, Indore generates over 1,115 metric tons (MT) of garbage a day, of which 650 MT is wet waste and 465 MT is dry waste. The municipality has 100% door to door collection and segregation. The city has a Centralized Processing Unit situated at Devguradia, Nemawar Road over an area of 146 acres. Waste collected at the garbage transfer stations in city is weighed, compressed and moved to this site for final processing. Indore also set up a Plastic Collection Centre (PCC) to reuse and recycle the city's plastic waste and also installed a plastic cleansing machine known as a 'Phatka Machine'. Indore is a commercial center for goods and services. As per the official records released by the Directorate of Economics and Statistics (Madhya Pradesh), the GDP (nominal) of Indore District is estimated at Rs. 64,813 crores for the year 2020–21. While its per-capita nominal GDP was recorded at INR 1,51,101 in 2020–21. The city also hosts a biennial global investors' summit, which attracts investors from several countries. Major industrial areas surrounding the city include: Pithampur (phases I, II and III alone host 1,500 large, medium and small industrial set-ups), Indore Special Economic Zone (around 3,000 acres/ 4.7 square miles/ 1,214 hectares), Industrial Area at Dewas I, II &amp; III (around 745 acres/ 1.15 square miles/ 300 hectares) is in the close proximity to Indore (around 35 km), on NH-3 section between Agra- Bombay Road. Sanwer industrial belt (1,000 acres/ 1.6 square miles/ 405 hectares), Laxmibainagar Industrial Area, Rau Industrial Area, Bhagirathpura Industrial Area, Kali Billod Industrial Area, Ranmal Billod Industrial Area, Shivajinagar Bhindikho Industrial Area, Hatod Industrial Area.
The city also has IT Parks, Crystal IT Park (550,000 square feet), Pardeshipura IT Park (100,000 square feet), Electronic Complex, and Individual Special Economic Zones (SEZs) such as TCS SEZ, Infosys SEZ, Impetus SEZ, Diamond Park, Gems and Jewelry Park, Food Park, Apparel Park, Namkeen Cluster and Pharma Cluster. Pithampur near Indore is known as the Detroit of Madhya Pradesh. Madhya Pradesh Stock Exchange (MPSE) was set up in 1919. It is the only stock exchange in Central India and the third oldest stock exchange in India. It is located in Indore. The National Stock Exchange (NSE) has established an Investor Service Center in the city. TCS has officially started an offshore development center in Indore with a total campus area of around 1.5 million square feet. Collabera has also announced plans to open campuses in Indore. Infosys is setting up a new development center at Indore at an investment of Rs. 1 billion in Phase I at Super Corridor. Infosys demanded an area of 130 acres (53 hectares) to open its new facility in Indore which will employ about 13,000 people. The government of MP has done the land allotment. Impetus, headquartered in Los Gatos, California, USA, with multiple offshore offices in Indore, has started operations at its 25-acre land, procured from the SEZ. Besides these, there are several small and medium-sized software development firms in Indore. Webgility, a San Francisco-based ecommerce company that has had a presence in Indore since 2007, opened a 16,000 square-foot campus at NRK Business Park in 2017. Accenture has also opened the office in Vijay Nagar area. Nagarro and Persistent Systems also had the presence in Indore. Indore's culinary culture has a blend of Maharashtrian, Malwi, Rajasthani and Gujarati influence. The street food of the city is especially popular. Two of the most noteworthy street food places in Indore are Chappan Dukan and Sarafa Bazaar. As part of the Smart City project, the Chappan Dukan area has been developed as a smart food street. The cost of this project is ₹ 40 million and has been implemented in a 45-day period. Sarafa Bazaar, which is India's only night street-food market, attracts large crowds from the city and tourists from various places. Indore is also notable for its wide variety of namkeens or savoury items and has many popular namkeen stores across the city. Most popular food items of Indore include poha, kachori, samosa, jalebi, gulab jamun, rabdi, gajak, imarti, bhel, pani puri, hot dog, egg banjo, moong bhajiya, moong daal halwa, dahi wada, sabudana khichdi, sabudana wada, dhokla, jeeravan, and sev. The city is debatably the most vegetarian city in India; nearly 49% of population is vegetarian at some level. Archived 28 May 2022 at the Wayback Machine The Yeshwant Club (named after Late the Maharaja Yeshwant Rao II Holkar of Indore) and Sayaji Club/Hotel (named after Late the Maharaja Sayaji Rao III Gaekwad of Baroda) are big sponsors for art &amp; music and invite talents from across the world.
The major art centers in Indore are the Devlalikar Kala Vithika, Ravindra Natya Grah (RNG), Mai Mangeshkar Sabha Grah, Anand Mohan Mathur Sabhagrah, DAVV auditorium, and Brilliant Convention Centre. The city has a good rock/metal music culture which is growing. Nicotine, one of the city's earliest and most renowned bands, is widely known for being the pioneer of metal music in Central India. Indore is served by Devi Ahilyabai Holkar International Airport, about 8 km from the city. It is the busiest airport in the state of Madhya Pradesh with 2,828,971 passengers and 10851 tons cargo for April 2022– March 2023. Devi Ahilyabai Holkar International Airport, Indore has been adjudged as the best airport in the under 2 million annual passenger footfall category in the Asia Pacific region in the Airports Council International (ACI)'s airport service quality (ASQ) rankings for the year 2017. The Indore Junction is an A-1 grade railway station with a revenue of more than Rs. 500 million. The station comes under Ratlam Division of the Western Railways. It is situated between Ujjain and Dewas Junctions on the Indore-Gwalior Broad Gauge Railway Line. Electrification of the Indore–Dewas–Ujjain was completed in June 2012. Ratlam–Indore broad gauge conversion was completed in September 2014. Indore–Mhow section was upgraded to broad gauge in 2016 and electrified in 2017. The city of Indore has eight railway stations in addition to the main Indore Junction: Indore is connected to other parts of India through National and State highways. The nearest cities to Indore by road are Dewas (around 35 km), Ujjain (around 57 km) and Bhopal (around 200 km). The National Highways passing through the city are: The highways which have ceased to exist because of renumbering are: The state highways passing through the city are: Indore's City Bus transport system runs through 277 km (172 mi) of road with a daily ridership of over 140,000. Atal Indore City Transport Services Ltd, a PPP scheme operates buses and radio taxis in the city. The buses designated as City Bus operate on 64 Routes with a fleet of 361 buses, with 421 bus stops. The buses are colour-coded into three colours: Blue, Magenta and Orange according to their route. Indore BRTS (iBUS) – Indore BRTS is a bus rapid transit system with 53 air-conditioned buses equipped with services like GPS and IVR which are used to track the position of the bus with information displayed on LED displays installed at the bus stops. Indore Magic (Auto Rickshaw) – Indore Auto Rickshaw is a magic service for small distance travel. Daily approx. 500,000 people travel within the city. Indore Metro is a rapid transit system that is currently under construction in its first phase. Indore Cable Car was announced in January 2021 as another public transport for the city to decongest traffic. It will also be the first cable car in India to run on crowded streets. Buses for other cities which are within close proximity to Indore are operated by state transport and private transport operators. Cities like Ujjain, Dewas, Khandwa, Khargone are connected through daily road buses. The Daly College, founded in 1870 by General Henry Daly, is one of the oldest co-educational boarding school in the world, which was established to educate the rulers of the Central Indian princely states of the 'Marathas' and Rajputs'. The Holkar Science College, officially known as Government Model Autonomous Holkar Science College was established in 1891. Indore is the first city to have both IIT (Indian Institute of Technology Indore) and IIM (Indian Institute of Management Indore).
Indore is home to a range of colleges and schools. Indore has a large student population and is a big educational center in central India, it also is the education hub of central India. Most primary and secondary schools in Indore are affiliated with the Central Board of Secondary Education (CBSE); however, quite a few numbers of schools are affiliated with ICSE board, NIOS board, CBSE board, and the state level M.P. Board as well. Indian Institute of Technology Indore is one of the most prestigious institutions in the country. Started in 2009, IIT Indore has its 500-acre campus in Simrol (28  km from Indore City). IIT Indore has several disciplines including Civil Engineering, Computer Science Engineering, Electrical Engineering, Mechanical Engineering, Metallurgy, and Material Science. IIT Indore ranked 15 under the engineering category in the National Institute Ranking Framework. IIT Indore's central library emphasises the use of Online Information Resources. The library provides its users access to nearly 3800 electronic journals as well as access to databases such as ACM Digital Library, IEEE Xplore Digital Library, Science Direct, MathSciNet, JSTOR, SciFinder, Taylor and Francis, WILEY, and Springer. The library also provides air-conditioned and Wi-Fi enabled reading halls. Raja Ramanna Centre for Advanced Technology is a unit of Department of Atomic Energy, Government of India, engaged in R&amp;D in non-nuclear front-line research areas of lasers, particle accelerators and related technologies. The centre is situated at the south-western end of the Indore, Madhya Pradesh.The RRCAT campus is spread over a 760 hectare on the outskirts of Indore city. The campus encompasses laboratories, staff housing colony and other basic amenities like school, sports facilities, shopping complex, gardens etc. Devi Ahilya Vishwavidyalaya, also known as DAVV (formerly known as University of Indore or Indore Vishwavidyalaya), is a university in Indore with several colleges operating under its aegis. It has two campuses within the city, one at Takshila Parisar (near Bhavarkuan Square) and another at Rabindra Nath Tagore Road, Indore. The university runs several departments including Institute of Management Studies, School of Computer Science &amp; Information Technology(SCSIT), (IMS), School of Law (SoL), Institute of Engineering and Technology, DAVV (IET), Educational Multimedia Research Centre (EMRC), International Institute of Professional Studies (IIPS), School of Pharmacy, School of Energy &amp; Environmental Studies – one of the primer schools for MTech (Energy Management), School of Journalism and School of Futures Studies and Planning, which runs two MTech Courses with specialisations in Technology Management &amp; Systems Science &amp; Engineering, MBA (Business Forecasting), an MSc in Science &amp; Technology Communication. The campus houses several other research and educational departments, hostels, playgrounds, and cafes. The Indian Institute of Soybean Research (IISR) (ICAR, Government of India), Asia's largest soybean research center, is headquartered in Indore. There are 16 laboratories in the facility for different disciplines, including genetic engineering, application of artificial intelligence in image analysis, big data analysis, food processing, agriculture machinery, nanotechnology, biotechnology, remote sensing, and application of IOT in agriculture. Situated in the heart of Malwa, Indore enjoys the status of an "educational and industrial Capital of Madhya Pradesh". To initiate and strengthen agricultural research and development in Malwa and Nimar regions, the Institute of Plant Industry came into existence in the year 1924. Later on, in the year 1959, the Government College of Agriculture, Indore was established with the merger of the erstwhile Institute of Plant Industry (IPI). It was a prestigious campus of Jawaharlal Nehru Krishi Vishwa Vidyalaya, Jabalpur, since 1964. After bifurcation of Jawaharlal Nehru Krishi Vishwavidyalaya, Jabalpur in 2008 and Separate second Agricultural University is formed, that is, Rajmata Vijiyaraje Scindia Krishi Vishwavidyalaya, Gwalior now College of Agriculture, Indore is coming under the juridicition of RVSKVV, Gwalior. The Shri Govindram Seksaria Institute of Technology and Science (SGSITS), formerly Shri Govindram Seksaria Kala Bhavan, is a public engineering institution located in Indore. It was established in 1952 as a technical institute offering licentiate and diploma courses in engineering. New Delhi granted the status of an autonomous institution in 1989. In 2020, it became the first and only Madhya Pradesh government-funded engineering college in the state to have made its place among the top 250 in the National Institutional Ranking Framework (NIRF) ranking released by Ministry of Human Resource Development, Government of India. The Mahatma Gandhi Memorial Medical College (MGMMC), established in 1878 as the King Edward Medical School, is one of the oldest and premiere government run medical colleges in India. It is attached to tertiary teaching hospitals named Maharaja Yeshwantrao group of Hospitals established in 1955.
Indore also has two other Privately run medical colleges which act as teritary care hospitals, they are SAIMS and Index Medical College and Hospital. The College of Veterinary Sciences and Animal Husbandry, Mhow is a constituent college of Nanaji deshmukh Veterinary Science University, Jabalpur an autonomous Veterinary University in India, and is a pioneer college in the field of Veterinary Sciences in India. It is one of the oldest veterinary colleges in Madhya Pradesh and India was founded in 1955 the present building of the college was inaugurated by the first prime minister of India Pt.Jawahar Lal Nehru on 12 November 1959. Sri Aurobindo Institute of Medical Sciences (SAIMS) is a group of colleges located in Indore. It features Mohak Hitech Speciality Hospital within the campus. VIBGYOR Group of Schools have a branch in Vijay Nagar. Indore is home to 51 public health institutions and has a number of private hospitals. The healt</t>
  </si>
  <si>
    <t>//upload.wikimedia.org/wikipedia/commons/thumb/e/e1/Indore_Rajwada01.jpg/132px-Indore_Rajwada01.jpg</t>
  </si>
  <si>
    <t xml:space="preserve"> Thane (.mw-parser-output .IPA-label-small{font-size:85%}.mw-parser-output .references .IPA-label-small,.mw-parser-output .infobox .IPA-label-small,.mw-parser-output .navbox .IPA-label-small{font-size:100%}Marathi: ; also known as Thana, the official name until 1996) is a metropolitan city located on the northwestern side of the state of Maharashtra in India and on the northeastern side of Mumbai. It is an immediate neighbour of Mumbai city proper, and a part of the Mumbai Metropolitan Region. It is situated in the north-eastern portion of the Salsette Island. Thane city is entirely within Thane taluka, one of the seven talukas of Thane district; also, it is the headquarters of the namesake district. With a population of 1,841,488 distributed over a land area of about 147 square kilometres (57 sq mi), Thane city is the 15th most populous city in India with a population of 1,890,000 according to the 2011 census. The ancient name of Thana was Śrīsthāna. It appears as Thāna in early medieval Arab sources. The name Thane has been variously Romanised as Tana, Thana, Thâṇâ, and Thame. Ibn Battuta and Abulfeda knew it as Kukin Tana; Duarte Barbosa as Tana Mayambu. Before 1996, the city was called "Thana", the British spelling of the city, until it was replaced with the more-local name. A copper plate dating to AD 1078 was discovered near the foundations of Thane Fort in 1787. A land grant from Arikesara Devaraja, lord of Tagara, wherein he addresses the inhabitants of a city called "Sri Sthanaka". For a long time, it was a military training and recruitment center of the Maratha empire. British occupied Salsette Island, Thana Fort, Fort Versova and the island fort of Karanja in start of First Anglo-Maratha War but after short time it were recaptured by forces of Haripant Phadke and Tukoji Holkar. It remained under control of Maratha empire until Second Anglo-Maratha War.  Thane has a tropical monsoon climate that borders on a tropical wet and dry climate. The overall climate is equable with high rainfall days and very few days of extreme temperatures. In Thane, temperature varies from 22°C to 36°C. Winter temperatures can fall to 12°C at night while summer temperatures can rise to over 40°C at noon. The lowest daytime temperatures are witnessed during the peak of the summer monsoon in July and August when temperatures can drop to about 25°C. Out of total rainfall, 80% rainfall is experienced during June to October. Average annual rainfall is 2000–2500mm and humidity is 61–86%, making it a humid zone. The population of Thane according to the 2011 census is 1,886,941. The average literacy rate of Thane city is 91.36 percent for where male and female literacy was 94.19 and 88.14 percent respectively. The sex ratio of Thane city is 882 females per 1000 males. Child sex ratio is 900 girls per 1000 boys. Total children (0–6) in Thane city are 186,259 as per Census India report on 2011. There were 98,017 boys while 88,242 are girls. Children form 10.24% of total population of Thane City. The dominant language spoken in Thane is Marathi. Hindi too is well understood and spoken. Around 70% of population speaks Marathi. Some of the East Indian families in the Khatri ward of Thane still speak Portuguese. About 1,800 of India's approximately 5,000 Jews live in Thane. Languages in Thane (2011) At the time of the 2011 census, 48.50% of the population spoke Marathi, 19.59% Hindi, 12.99% Urdu, 3.93% Gujarati, 2.44% Bhojpuri, 1.37% Kannada, 1.29% Malayalam, 1.21% Bengali, 1.15% Tamil, 1.14% Marwari and 0.94% Konkani as their first language. Cricket is the most popular sport in this settlement. Dadoji Kondadev Stadium, a sports arena of cricket is present in the city. Thane comes under jurisdiction of Mumbai Cricket Association, the governing body for cricket in Mumbai. Its players play for Mumbai cricket team in Indian domestic cricket. Thana was the terminus for the first ever passenger train in Asia. On 16 April 1853, the passenger train service was inaugurated between Bori Bunder (Bombay) and Thane. Covering a distance of 34 km (21 mi), it was hauled by three locomotives: Sahib, Sindh and Sultan. Thane is connected with neighbouring suburbs through Central and Trans-Harbour Line Suburban railway network. Thane is a railway junction for the Thane-Vashi &amp; Panvel Harbour Line and Central Line. It is one of the busiest stations in India and handles 654,000 passengers daily. Thane railway station will soon be revamped, Work to start soon on Rs 800-crore project. As of January 2021, the MMRDA, the nodal agency for building 300 km of vast Metro network, has proposed a plan to build an elevated depot for three Metro lines : 4 (Wadala-Thane-Kasarvadavali), 4A (Kasarvadavali-Gaimukh), 10 (Gaimukh-Shivaji Nagar) and 11 (Wadala-General Post Office, CSMT) at one stop. This depot is proposed at Mogharpada, Thane. The total project cost is estimated to be ₹ 596.60 crore. As of 2019, Wadala and Thane are being connected through a Metro line. On 26 August 2015, the MMRDA sanctioned ₹354 billion for 118 km Mumbai metro network. This includes a 40-km Wadala-Ghatkopar-Thane-Kasarvadavali Metro-4 corridor via Wadala GPO and R.A.Kidwai Marg costing ₹120 billion. Thane Municipal Corporation started its own transport service on 9 February 1989, known as Thane Municipal Transport (TMT). TMT provides services the city interior and Mumbai suburbs like Mulund, Andheri, Mira road, Nala Sopara, Bhiwandi, Vasai, Virar, Borivali, Vashi, Airoli, Ghatkopar, Dadar, Bandra, BKC, Bhayandar, Kalyan, and Panvel, among others. Navi Mumbai Municipal Transport (NMMT) ply in direction towards Vashi and Navi Mumbai. It goes through Airoli, Turbe etc. Most of NMMT buses ply in Thane from the Kalwa area. NMMT connects city of Thane to various parts of Navi Mumbai. NMMT operates buses to Airoli, Rabale, Mahape, Panvel, Vashi, Ghansoli, Nerul, CBD Belapur etc. Mira-Bhayandar Municipal Transport (MBMT) started from 2006. The buses ply from Dahisar Check naka towards Versova  Check naka. So till now majority of MBMT buses can be taken up at the Check naka only. MBMT has started new services to Thane City from January 2010. Vasai Virar Municipal Transport (VVMT) operates two routes in Thane. First from Vasai to Mulund Via Thane/Ghodbunder road and second from Nala Sopara to Thane Kopri. A light rail network covering 42 km has been proposed in three phases. In the first phase, consultants have suggested connectivity between Balkum and Kolshet via Naupada. It will be 16.05 km long with 14.65 km elevated, and only 1.4 km on the surface, and 11 stations in all.</t>
  </si>
  <si>
    <t>//upload.wikimedia.org/wikipedia/commons/thumb/9/9c/Eastern_Express_Highway_by_night_in_Thane.jpg/258px-Eastern_Express_Highway_by_night_in_Thane.jpg</t>
  </si>
  <si>
    <t xml:space="preserve"> Pimpri-Chinchwad also known as "PCMC", is a city in the Indian state of Maharashtra. The city is about 15 km (9.3 mi) northwest of the historic city of Pune, at an altitude of 590 m (1,940 ft) above sea level. It is the fifth largest city in Maharashtra and the nineteenth largest city in India and the sixteenth largest satellite city in the world by population. The city is located 135 km (84 mi) southeast from the state's capital Mumbai. It is one of the most rapidly developing suburban areas in India and has emerged as the third fastest growing city in the country. It is well known for its automotive, IT and manufacturing industry. The first reference to Pune region is found in two copper plates dated to 758 and 768 AD, issued by Rashtrakuta ruler Krishna I. The plates are called "Puny Vishaya" and "Punaka Vishaya" respectively. The plates mention areas around Pune such as  Theur, Uruli, Khed, Dapodi, and also Bhosari, now part of the city. Chinchwad is noted for the shrine of Morya Gosavi, a prominent saint of the Ganapatya denomination of Hinduism that worships Lord Ganesha as the Supreme Being or its metaphysical concept of Brahman. Various sources place Moraya Gosavi between the 13th and 17th centuries CE. The inscription on the temple records that its construction began in 1658 CE. Chinchwad is the birthplace of the Chapekar brothers: Damodar Hari (1870–1898), Balkrishna Hari (1873–1899) and Vasudeo Hari, who assassinated W. C. Rand, a British civil service officer and the chairman of the Special Plague Committee of Poona (Pune), on 22 June 1897. Following the partition of India, the Government of India constructed 1,609 residences and laid out around 300 plots on 203 acres of land in the Pimpri area. This area came to be known as Pimpri Camp is one of the 31 refugee camps in Bombay State (present day Maharashtra) set up during the period. After Indian independence from the British in 1947. In 1955, Hindustan Antibiotics was set up in Pimpri with the cooperation of WHO and UNICEF with the social objective of providing affordable drugs throughout India. It was inaugurated by India's first Prime Minister Jawaharlal Nehru on 10 March 1954. Production began in 1955. The establishment of Hindustan Antibiotics in 1954 marked the beginning of industrial development in the Chinchwad, Bhosari, and Pimpri areas. MIDC provided the necessary infrastructure for new businesses to set up operations. The area within the city limits is widely considered as 'flat' given the altitude varying between 530 and 570 m above sea level. The city is situated approximately at 18° 37' north latitude and 73° 48' east longitude bordering limits of Pune Municipal Corporation on the north and northwest. The historic centre is 15 km from each end. Three rivers Pavana, Mula and Indrayani flow through this area. The rivers originates from the Western Ghats. The base rock found throughout the city is Deccan trap basalt. Building stone is the only commercially important mineral found in the area. In 1970s, due to increased industrialisation on Mumbai–Pune Highway, many villages around the highway were merged to form Pimpri-Chinchwad Municipal Corporation. The earliest villages which were absorbed were Pimpri, Chinchwad, Dapodi, Bhosari etc. The city experiences three seasons: summer, monsoon and winter. Typical summer months are February to May with maximum temperatures above 35 °C and reaching up to 42 °C on hotter days. The city receives most of its 722 mm of rainfall in the monsoon months of June to September. The temperature in the winter months of October to January ranges from 12 °C (min) to 30 °C (max), with night temperatures often falling below 10 °C. Pimpri-Chinchwad has a tropical wet and dry (type Aw) climate, with the characteristics of a hot semi-arid climate (type BSh) climate with average temperatures ranging between 20 and 28 °C (68 and 82 °F). Typical summer months are from mid-March to mid-June, with maximum temperatures sometimes reaching 42 °C (108 °F). The warmest month in Pimpri-Chinchwad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26 °C (79 °F) while night temperatures are below 9 °C (48 °F), often dropping to 5 to 6 °C (41 to 43 °F). The lowest temperature recorded was 1.7 °C (35 °F) on 17 January 1935. As of the 2011 Census of India, the Pimpri Chinchwad Municipal Corporation area had a population of 1,729,692. The sex ratio was 833 females per 1000 males. About 13% of the population was under seven years of age with a sex ratio of 875 females per 1000 males. Around 8% of the city's population lives in slums. Pimpri-Chinchwad has an average literacy rate of 89.22% (92.41% males; 85.37% females), higher than the national average of 74.04%. The main language spoken in the city is Marathi. There is a significant Sindhi population in Pimpri, which dates to the partition of India in 1947.
The neighbourhood has considerable Hindi, Malayalam, Punjabi, Gujarati, Tamil, Kannada, Telugu speaking population. Hinduism is the dominant religion in the city. Other religions with a significant presence include Islam, Christianity, Sikhism, Buddhism and Jainism. The samadhi (resting) places of the two most revered Marathi Bhakti saints, Dnyaneshwar and Tukaram, are at Alandi and Dehu respectively. The Khandoba Mandir in Akurdi is one the family deity for most Marathi Hindus. The Peshwa era rulers provided endowments to more Maruti temples than to temples of other deities such as Shiva, Ganesh or Vitthal. Even in the present time, there are more Maruti temples than those of other deities. Pune is one of the major industrial hubs in Asia in which the majority contributes from the neighbourhood of Pimpri-Chinchwad.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PCMC, Pune. It has a rapid growth in terms of the industries and most of the major automobile companies and their headquarters are located here. There is also a rapid growth in the software and IT departments. Industrialization started in 1954 with the arrival of antibiotics research institute Hindustan Antibiotics Limited (HAL).  PCMC, Pune is now home to the Indian operations of major automobile companies like Bajaj Auto, BEL Optronic Devices Limited, Daimler Chrysler, Force Motors, General Motors, Jaguar Land Rover, Kawasaki, Kinetic Engineering, Mahindra &amp; Mahindra, Mercedes-Benz India, Premier Ltd., TATA Motors, Thermax and Volkswagen. In addition to this, several heavy industries such as Alfa Laval, Atlas Copco, ATS Automation Tooling Systems, Bharat Forge, Bosch, Bridgestone, Finolex Group, Forbes Marshall, Geberit, General Electric, Hyundai Heavy Industries, IKEA, KSB Pumps, Lear Corporation, Lumax, Manitowoc Cranes, New Holland Agriculture, Sandvik, Sany, Schindler Group, Sigma Corporation, SKF, Suzlon, ThyssenKrupp, Varroc have their manufacturing units in the city. The Rajiv Gandhi Infotech Park in Hinjawadi is a ₹60,000 crore (US$8.9 billion) project by the Maharashtra Industrial Development Corporation (MIDC). The IT Park encompasses an area of about 2,800 acres (11 km2) and is home to over 800 IT companies of all sizes. On 4 March 1970, the villages of Pimpri, Chinchwad, Bhosari and Akurdi merged into a single municipal authority, the Pimpri Chinchwad Municipal Council, Pune. Two years later, the Pimpri Chinchwad New Town Development Authority, Pune was established. Its chief objective was to create a planned environment for the working population in the vicinity of their work place. On 11 October 1982, the Municipal Council was merged with seven surrounding villages and the PCNTDA area to form the a new Municipal Corporation (Pimpri Chinchwad Municipal Corporation, Pune, and it split apart from the Haveli taluka to become the 15th and newest of Pune district's talukas. The size of the city more than doubled in 1997 (from 84.51 km2 to 170.51 km2.) with the addition (in part or in full) of 18 villages located at the periphery of the PCMC as it existed in 1982. Tathawade was added to the city in 2008, bringing the total area of the neighbourhood to 176.41 km2. The Pimpri Chinchwad Municipal Corporation, Pune is the local governing body. It comprises two branches: the executive branch headed by the Municipal Commissioner, an IAS officer appointed by the Government of Maharashtra, and an elected deliberative branch, the general body, headed by the Mayor. Municipal elections are held every five years to elect councilors, popularly known as 'corporators', who form the general body of the PCMC. The corporators, in turn, elect the mayor and the deputy mayor. In the Municipal Elections held in February 2017, 128 corporators were elected to represent the 32 electoral wards (4 corporators per ward). While the position of the mayor is mostly ceremonial, the chief executive of the city is the Municipal Commissioner, appointed by the state government. The JNNURM award for Best Performing neighbourhood, under Sub-Mission for Urban Infrastructure and Governance, was given to PCMC, Pune. The "System of Assisting Residents and Tourist Through Helpline Information" (SARATHI), the grievance portal of the city, has gained national recognition and is a role model for other cities. Pune Metropolitan Region Development Authority (PMRDA), which was on the cards since 1997, was formed on 31 March 2015 and is responsible for the integrated development of the PMR. Currently its jurisdiction extends over 7,256.46 km2 (2,802 sq mi) and includes the municipal corporations of Pimpri Chinchwad Municipal Corporation, Pune and Pune Municipal Corporation, three cantonment boards, seven municipal councils, 13 census towns and 842 villages. The PCMC Police in Pune is the law enforcement agency for the neighbourhood of PCMC, Pune. It was carved out of Pune City Police Department and took charge on 15 August 2018. It is a division of the Maharashtra Police and is headed by the Police Commissioner, an officer of the Indian Police Service. The Pavana dam located 35 km from PCMC, Pune is the sole source of water for the city. The water lifted at the Ravet bund is pumped to the Nigdi filtration plant from where it distributed to the entire city. As of 2018, Pimpri-Chinchwad Municipal Corporation Administration provided around 450 million liters per day (MLD) of water to the city. This led to the generation of around 290 MLD of sewage, of which the civic body had capacity to treat only 240 MLD at its 13 sewage treatment plants, a problem that has persisted for years. The untreated water is let into the rivers which lead to several health and environmental problems. Similar problems in the areas of PMC as well as in the suburban areas, the rivers in the PMR are among the most polluted rivers in the state. The state owned Maharashtra State Electricity Distribution Company Limited supplies electricity to the city. The power comes from thermal, hydro, gas and renewable sources such as solar, wind and sugarcane bagasse. Bharat Sanchar Nigam Limited (BSNL), owned by the central government, as well as private enterprises such as Vodafone, Bharti Airtel, Reliance, Idea Cellular, Aircel, Tata DoCoMo, Tata Teleservices, Virgin Mobile, and MTS India, are the leading telephone and cell phone service providers in the city.: 25–26 : 179 The air gateway is the Pune International Airport located at Lohegaon which is about 19 km (12 mi) east of the neighborhood. It is operated by the Airports Authority of India. In addition to domestic flights to all major Indian cities, the airport serves international direct flights to Dubai (operated by Air India Express) and to Frankfurt (operated by Lufthansa). As of 2021, it is the 2nd busiest airport in the state and 13th busiest airport in India. The airport is awarded as best airport by hygiene measures in Asia-Pacific in 2020 by Airports Council International. Due to the limited expansion options available, the airport will not be able to cope with the growing demand for air traffic into Pune. Hence, a greenfield airport for the Pune metropolitan region has been proposed. The Government of Maharashtra has entrusted the responsibility to Maharashtra Airport Development Company (MADC) for executing the Pune International Airport project. Probable sites for this project had earlier included areas around Talegaon Dabhade and Saswad near Pune. An area between Chakan and Rajgurunagar, around the villages of Chandus and Shiroli was under consideration. However, due to land acquisition issues, a new site has been proposed. The greenfield airport will be located near the villages of Ambodi, Sonori, Kumbharvalan, Ekhatpur-Munjawadi, Khanwadi, Pargaon Memane, Rajewadi, Aamble, Tekwadi, Vanpuri, Udachiwadi, Singapur near Saswad and Jejuri in Purandar taluka of Pune District in the Indian state of Maharashtra.
The proposed airport in Purandar will be spread over 2,400 hectares. This airport will also boost trade from Pune and neighbouring districts as it will have its own dedicated cargo terminal. Public transport modes in PCMC limits include Suburban Railway, bus and Rainbow BRTS services operated by PMPML and auto rickshaws. Pune Metro, an urban mass rapid transit system is under construction in the twin cities. Uber and Ola Cabs also provide vehicle for hire services in the city. It is well connected to neighbouring cities via several highways. It has a 633-km long extensive network of roads connecting its various neighbourhoods. The NH 48 runs throughout the city and serves as the main connecting link for the PCMC and PMC. After the Mumbai–Pune Expressway was opened in 2002, this road came to be known as Old Mumbai–Pune Road. It starts in the suburb of Shivajinagar (earlier Bhamburde) and passes through the suburbs of Khadki cantonment, Bopodi, Dapodi, Kasarwadi, Pimpri, Chinchwad, Nigdi, Dehu Road cantonment, Kivale, Mamurdi, Gahunje, Talegaon Dabhade, and Vadgaon Maval all the way up to Mumbai.The NH 60 originates at Nashik Phata at Kasarwadi is another important road passes through the suburbs of Kasarwadi, Bhosari, Chikhli, Moshi, Chimbali, and Chakan all the way up to Nashik. The Giant Metrewave Radio Telescope in Khodad is off this road. The Pimpri-Chinchwad link road connects the suburbs of Pimpri and Chinchwad, as one of the alternative roads to Mumbai–Pune Road. The Mumbai Pune Expressway that originates at Kiwale just outside the city, is India's first 6-lane wide concrete, access-controlled tolled expressway. It spans a distance of 94.5 km connecting Mumbai, the capital of Maharashtra state and the financial capital of India, with Pune, the cultural and educational capital of Maharashtra. The expressway, which was fully operationalized in 2002, introduced new levels of speed and safety in automobile transportation to Indian roads. It is one of India's busiest roads. A ring road is being planned for the convenience of heavy traffic. Until 2007, PCMC, Pune served by its own public transport bus service provider, the Pimpri Chinchwad Municipal Transport, Pune. On 19 October 2007, it was merged with the Pune Municipal Transport, Pune that served it's historic neighbourhood of Pune to form the Pune Mahanagar Parivahan Mahamandal Limited (PMPML; lit. Pune Metropolitan Transport Corporation Ltd.). PMPML runs buses on 371 routes that cover a radius of 20 km around the city of Pune, India. It also runs services on BRT corridors under the brand name Rainbow BRTS. As of May 2018, there are two operating BRT corridors in PCMC limits with a combined length of 22.5 km, while work is underway on three other corridors with a total length 28 km. Although the BRTS project has been deemed a failure in the historic PMC, PCMC claims that the two BRT corridors, Sangvi-Kiwale and Nashik Phata-Wakad, have seen a rise in ridership after they became operation in 2015. The Maharashtra State Road Transport Corporation operates buses from its main station at Vallabh Nagar, Pimpri to all major cities and towns in Maharashtra as well as in the neighbouring states. Private companies also run bus services throughout India. Pimpri Chinchwad is served by five railway stations, Chinchwad, Akurdi, Pimpri, Kasarwadi and Dapodi, on the Pune Suburban Railway as well as the Mumbai Dadar–Solapur sections of the Indian Railways (Central zone). Local trains (EMUs) connect PCMC, Pune to its historic neighbourhood of Pune and the hill station of Lonavala, while daily express trains connect it to Mumbai. Daily express trains through Pune Junction connect the city to other parts of the country. Pune Suburban Railway, connecting PCMC, Pune to its historic core and its suburbs in Pune District, Maharashtra. It is operated by Central Railway (CR). The system operates on two routes, Pune Junction–Lonavala and its part Pune Junction–Talegaon. 18 trains operate on Pune Junction–Lonavala route and 5 trains operate on Pune Junction–Talegaon route. Pune Metro, a mass rapid transit system, was inaugurated in March 2022. The system comprises 3 lines with a total length of 54.58 km. As of 2022, Pimpri-Chinchwad has been served by 6 metro stations of Purple Line which is PCMC Bhavan, Sant Tukaram Nagar, Nashik Phata, Kasarwadi, Phugewadi, Dapodi. The 16.59 km Line 1 PCMC Bhavan – Swargate will be elevated between PCMC Bhavan to Range Hills, from where it will run underground. Line 2 will run from Vanaz to Ramwadi covering a distance of 14.66 km on an elevated viaduct. Lines 1 and 2 are expected to be operational in 2021. The 23.33-km elevated Line 3 will run from the Rajiv Gandhi Infotech Park in Hinjawadi via Balewadi to Civil Court. All three lines will align at the Civil Court interchange station. The detailed project report (DPR) was prepared for the initial two lines by Delhi Metro Rail Corporation which was approved by the State government in 2012 and by the Central government in December 2016. Out of the two lines, Line 1 will run through PCMC limits from PCMC Bhavan to Dapodi and further to Swargate in Pune, India. A detailed project report is being prepared for the extension of the line up to Nigdi. The project is being implemented by MahaMetro, a 50:50 joint venture of the State and Central governments. Line 3 from Hinjawadi to Civil Court, Shivajinagar was approved by the State and Central governments in January and March 2018, respectively. The 23.3-km line is being implemented by PMRDA on a public-private partnership basis and will have a station at Wakad in PCMC limits. Another metro route connecting Hinjawadi to Moshi via Nashik Phata, Bhosari is also being contemplated. Rapid urbanization has led to the population of the city to double from 2001 to 2017. In the same period, the number of vehicles has increased of 700%. Like its neighbouring Pune, motorized two-wheelers dominate the streets. At the rate of 663 vehicles per 1000 residents, a total of 1.57 million vehicles are registered in the city in 2018, of which 1.17 million are two-wheelers. Public transportation in the city has not been able to keep up with the demand and is infamous for its unreliability leading to a constant upward trend in the number of vehicles. Unsurprisingly, the whopping number of vehicles has led to several problems including air pollution, noise pollution and traffic congestion. Like most Indian cities, a number of festival are celebrated across all communities in the city including Ganeshotsav, Navaratri, Dussehra, Janmashtami, Dahi Handi and Onam Holi, Diwali, Eid al-fitr, Eid al-Adha, Christmas, Buddha Purnima, Cheti Chand, Chalio, and several others. The birth anniversary celebrations of historical figures like Chhatrapati Shivaji, the founder of the Maratha Empire, and Dr. Babasaheb Ambedkar, the principal architect of Indian Constitution, among others are also celebrated with great pomp and show. The national holidays of Republic Day and Independence Day are also celebrated. Individual towns also organize annual village fairs which are dedicated to the local deity. The Bhairavnath fair in Bhosari is perhaps the well-known village fair for its controversial bullock cart race. The PCMC festival is an annual cultural event held in the city. It was started by the Pimpri Chinchwad Municipal Corporation, Pune in 1996 under the name 'Ganesh Festival' as it used to be organized on the occasion of Ganeshotsav. Since 2004, the PCMC stopped organizing the festival and it was kept alive by the PCMC Social Club. Since 2014, the festival is not organized during Ganeshotsav but at another time of the year. Pavanāthaḍi Jatrā (Marathi: पवनाथडी जत्रा) is an annual event organized by the Women and Child Welfare Committee of the PCMC. It is a three to five day long exhibition cum sale of goods produced by women's self-help groups in the city and features over 300 stalls. The city also participates in the Pune International Film Festival with screening of several films at a cinema in the city limits. Durga Tekdi and Bhakti-Shakti are one of main public parks in Pune. The Bhakti Shakti garden hosted the second largest national flag of India at 351 ft. The Boat Club Garden, Thergaon  on the bank of Pawana River hosts kids play area, toy train ride, 15 meter high watch tower, boating and rafting. The city also has a zoo named after Nisargakavi Bahinabai Chaudhari in Chinchwad East. A lake garden is also located close to the zoo called the Bird Valley because of the water birds like cranes which come migrating here. Appu Ghar also known as Indira Gandhi Udyan is an amusement park located in the Pradhikaran area. Pimpri Chinchwad Science Park, Pune is one of the latest tourist attraction and activity based Science Centre of Pune region. The Science Centre houses Galleries on different themes of Science &amp; Technology, Activity area, Inflatable Taramandal and an Auditorium. It also has an open air Science Park spread over 3.5acres. Most of the exhibits in the science centre and science park are interactive in nature and visitors can explore science in an entertaining way. There are ten public swimming pools run by Pimpri-Chinchwad Municipal Corporation. Chapekar wada in Chinchwad Goan, the residence of the revolutionary Chapekar brothers has been restored and is now a memorial cum museum dedicated to their life and displays swords and weapons used by freedom fighters during the struggle for Indian independence. Ramkrushna More Prekshagruha in Chinchwad, Acharya Atre Rangmandir in Sant Tukaramnagar, Ankushrao Landage Natyagruha in Bhosari, Nilu Phule Rangmandir in Sangvi are the auditoria in the city.  There is a fort in Punawale that was built by and named after the Peshwa Minister Sardar Borge. The Vaishnodevi Temple in Pimpri attracts devotees from all over the city. Pimpri market is one of the shopping street in Pune for clothing, electronics and jewellery. There are several cinema halls as well as shopping malls in the city. Cricket is one of the most popular sports in this city. Maharashtra Cricket Association Stadium, Gahunje (also known as MCA Stadium), inaugurated in 2012, hosts both one day internationals and test matches with a seating capacity of 37,000 spectators. It serves as the home stadium for the Maharashtra cricket team including headquarters for the Maharashtra Cricket Association. PCMC Hockey Stadium also known as The Major Dhyanachand Stadium is a field hockey stadium in the city of Pune, India. It has a seating capacity of 5,000 people. It serves as the home ground of the hockey franchisee based in Pune Strykers, for World Series Hockey. It was built in 1993, was the first polygrass stadium of the district.  Women's hockey matches of National Games which was held here in 1993. Annasaheb Magar PCMC Stadium is a multi purposed stadium owned and managed by the PCMC Administration. The ground was named after  Indian National Congress leader Annasaheb Magar who was Member of Parliament from 1977 to 1980 from Khed CME rowing channel, Dapodi is Asia's second largest rowing channel after China. PCMC Administration runs 136 public schools, locally called 'Municipality Schools'. According to the PCMC Website, the neighbourhood also has 208 private schools that are run by individuals or educational trusts. Public schools are affiliated to the State Board. Private schools vary in their choice curriculum and may follow the State Board or one of the two central boards of education, the CBSE or CISCE. According to the 2011 Census, the city has 75 colleges (undergraduate and above), three medical colleges and 3 engineering colleges. Most colleges in PCMC, Pune are affiliated to the Savitribai Phule Pune University. The College of Military Engineering is located in the Dapodi area. The city is also home to the National AIDS Research Institute (NARI) of the Indian Council of Medical Research established in October 1992 in Bhosari MIDC. Central Institute of Road Transport is also located in Bhosari MIDC.</t>
  </si>
  <si>
    <t>//upload.wikimedia.org/wikipedia/commons/thumb/f/f4/Closeup_of_Pimpri-Chinchwad_Municipal_Corporation.jpg/280px-Closeup_of_Pimpri-Chinchwad_Municipal_Corporation.jpg</t>
  </si>
  <si>
    <t xml:space="preserve"> bhopal.city Bhopal (/boʊˈpɑːl/; .mw-parser-output .IPA-label-small{font-size:85%}.mw-parser-output .references .IPA-label-small,.mw-parser-output .infobox .IPA-label-small,.mw-parser-output .navbox .IPA-label-small{font-size:100%}Hindi:  ⓘ) is the capital city of the Indian state of Madhya Pradesh and the administrative headquarters of both Bhopal district and Bhopal division. It is known as the City of Lakes, due to presence of various natural and artificial lakes near the city boundary.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until India's independence in 1947. Bhopal has a strong economic base with numerous large and medium industries operating in and around the city. Bhopal is considered as one of the important financial and economic destinations in Madhya Pradesh's two strong wealth pillars, the other being Indore. Bhopal's GDP(nominal) was estimated at INR 44,175 crores (2020–21) by the Directorate of Economics and Statistics, Madhya Pradesh.
A Y-class city, Bhopal houses various educational and research institutions and installations of national importance, including ISRO's Master Control Facility, BHEL and AMPRI. Bhopal is home to a large number of institutes of National Importance in India, namely, IISER, MANIT, SPA, AIIMS, NLIU, IIFM, NIFT, NIDMP and IIIT (currently functioning from a temporary campus inside MANIT). Bhopal city also has Regional Science Centre, Bhopal, one of the constituent units of the National Council of Science Museums (NCSM). The city attracted international attention in December 1984 after the Bhopal disaster, when a Union Carbide pesticide manufacturing plant (now owned by Dow Chemical Company) leaked a mixture of deadly gases composed mainly of methyl isocyanate, leading to the worst industrial disaster in history. The Bhopal disaster continues to be a part of the socio-political debate and a logistical challenge for the people of Bhopal. Bhopal was selected as one of the first twenty Indian cities (the first phase) to be developed as a smart city the Smart Cities Mission. Bhopal was also rated as the cleanest state capital city in India for three consecutive years, 2017, 2018 and 2019. Bhopal is named after the legendary ancient king Raja Bhoja, with 'Bho' possibly originating from his name. Additionally, 'Pal' signifies 'dam' or 'reservoir,' reflecting the city's abundance of lakes. Therefore, Bhopal's etymology suggests it may mean 'City of Raja Bhoja' or 'City of Lakes,' owing to its historical association with the king and its numerous water bodies. According to folklore, Bhopal was founded in the 11th century by the Paramara king Bhoja, who ruled from his capital at Dhar. This theory states that Bhopal was originally known as Bhojpal after a dam (pal) constructed by the king's minister. An alternative theory says that the city is named after another king called Bhupala (or Bhupal). According to yet another version, Raja Bhoj suffered from leprosy. His physician advised him to build a lake with water from 365 rivers and take daily bath in it. When such a lake was built, it was called Bhoj Tal . Gradually people started calling the city Bhojpal, and finally Bhopal. In the early 17th century, Bhopal was a small village in the Gond kingdom. The modern Bhopal city was established by Dost Mohammad Khan (1660-1726) died at the age of 66, a Pashtun soldier in the Mughal army. After the death of the emperor Aurangzeb, Khan started providing mercenary services to local chieftains in the politically unstable Malwa region. In 1709, he took on the lease of Berasia estate and later annexed several territories in the region to establish the Bhopal State. Khan received the territory of Bhopal from the Gond queen Kamlapati in lieu of payment for mercenary services and usurped her kingdom after her death. In the 1720s, he built the Fatehgarh fort in the village, which developed into the city of Bhopal over the next few decades. Bhopal became a princely state after signing a treaty (During the reign of Nazar Mohammed Khan 1816–1819)  with the British East India Company in 1818. Between 1819 and 1926, the state was ruled by four women, Begums – unique in the royalty of those days – under British suzerainty. Qudsia Begum was the first woman ruler (between 1819 and 1837), who was succeeded by her granddaughter, Shah Jehan. Between the years 1844–1860, when Shah Jehan was a child, her mother Sikandar (only daughter of Qudsia) ruled as regent. Curiously during the 1857 revolt, Sikandar supported the British, for which she was rewarded by proclaiming her as king in 1858. To give her further honour, she was given a 19-gun salute and the Grand Cross of the Star of India. The latter made her equivalent to a British person, who had been granted a knighthood. Thus she became, at that time, the only female knight in the entire British Empire besides Queen Victoria. Among the relatively minor rewards, a territory was restored to her, that she had earlier lost to a neighbouring prince. Sikandar ruled until 1868, when Shah Jehan succeeded her and was Begum until 1901. In 1901, Shah Jehan's daughter Kaikhusrau Jahan became Begum, ruled until 1926, and was the last of the female line of succession. In 1926, she abdicated in favour of her son, Hamidullah Khan, who ruled until 1947, and was the last of the sovereign Nawabs. The rule of Begums gave the city its waterworks, railways, a postal system, and a municipality constituted in 1907. Bhopal State was the second-largest Muslim-ruled princely state: the first being Hyderabad. After the independence of India in 1947, the last Nawab expressed his wish to retain Bhopal as a separate unit. Agitations against the Nawab broke out in December 1948, leading to the arrest of prominent leaders including Shankar Dayal Sharma. Later, the political detainees were released, and the Nawab signed the agreement for Bhopal's merger with the Union of India on 30 April 1949. The Bhopal state was taken over by the Union Government of India on 1 June 1949. In early December 1984, a Union Carbide pesticide plant in Bhopal leaked around 32 tons of toxic gases, including methyl isocyanate (MIC) gas which led to the worst industrial disaster in the world to date. The official death toll was initially recorded as around 4,000. A Madhya Pradesh government report stated 3,787 deaths, while other estimates state the fatalities were significantly higher (15,000) from the accident and the medical complications caused by the accident in the weeks and years that followed. The higher estimates have been challenged by Union Carbide, however, medical staff in the city were not able to adequately record data due to the massive influx of patients. The impact of the disaster continues to this day in terms of psychological and neurological disabilities, blindness, skin, vision, breathing, and birth disorders. Lawyers, academics and journalists have described the disaster as an ecocide. The soil and ground water near the factory site have been contaminated by the toxic wastes. The Bhopal disaster continues to be the part of the socio-political debate; the clean-up of environmental contamination and rehabilitation of those affected continues to challenge the people of Bhopal. The centre is seeking a direction to Union Carbide and other firms for ₹78.44 billion additional amount over and above the earlier settlement amount of US$470 million in 1989 for paying compensation to the gas tragedy victims. Bhopal has an average elevation of 500 metres (1401 ft) and is located in the central part of India, just north of the upper limit of the Vindhya mountain ranges. Located on the Malwa plateau, it is higher than the north Indian plains and the land rises towards the Vindhya Range to the south. The city has uneven elevation and has small hills within its boundaries. The prominent hills in Bhopal are the Idgah, Arera and Shyamala hills in the northern region, together with the Katara hills in the southern region. There are 17 lakes and 5 reservoirs biggest of them are upper lake and lower lake. The Upper Lake has a surface area of 36 km2 and catchment area of 361 km2 while the Lower Lake has a surface area of 1.29 km2 and catchment area of 9.6 km2. Recently, Bhopal Municipal Corporation came with a resolution to involve local citizens in cleaning, conserving and maintaining the lakes. Bhopal city is divided into two parts where one part which is near the VIP and lake is Old Bhopal (north) and the other, New Bhopal (south), where malls are mainly situated. List of pin codes from Bhopal is 462001 to 462050 which comes under Bhopal postal division (Bhopal Region). Bhopal has a humid subtropical climate (Cwa), with cool, dry winters, a hot summer and a humid monsoon season. Summers start in late March and go on until mid-June, the average temperature being around 30 °C (86 °F), with the peak of summer in May, when the highs regularly exceed 40 °C (104 °F) Extreme high in May was 46.7 °C on 19 May 2016 and in June it was 45.9 °C on 7 June 2019. The monsoon starts in late June and ends in late September. These months see about 40 inches (1020 mm) of precipitation, frequent thunderstorms and flooding. The average temperature is around 25 °C (77 °F) and the humidity is quite high. Temperatures rise again up to early November when winter starts, which lasts up to early March. Winters in Bhopal are cool, and not very much comfortable like summers, with average daily temperatures around 16 °C (61 °F). The winter peaks in January when temperatures may drop close to freezing on some nights. Lowest temperature ever recorded was 0.3 °C. Total annual rainfall is about 1146 mm (46 inches).  According to the 2011 census, the population of the Bhopal city (the area under Bhopal Municipal Corporation) is 1,798,218, with 936,168 males and 862,050 females. The population of the Bhopal metropolitan area (the urban agglomeration that extends beyond Bhopal city) was 1,886,100 in 2011. The total effective literacy rate (for population aged 7+ years) was 85.24%, with male and female literacy respectively at 89.2% and 80.1%. Bhopal is the name of the division, as well as the district and the capital city of the district. The division is headed by the commissioner and additional commissioner for the division. The division has five districts, of which Bhopal is one. Bhopal district administration is headed by the District Magistrate of Bhopal, who is the chief executive officer for the district. The city is represented in the parliament by Bhopal Lok Sabha constituency, with Pragya Singh Thakur from the BJP elected in 2019. Bhopal also houses the State Legislative Assembly, or the Vidhan Sabha, which seats 230 members of Legislative Assembly. The fourteenth (and current) Vidhan Sabha was elected in December 2018. As of March 2020, the party in the majority in Vidhan Sabha is Bhartiya Janata Party (BJP) with 107 seats which is led by Shivraj Singh Chouhan. Bhopal district elects seven seats to the Assembly, and as per delimitation in 2008, Bhopal city is represented in 6 constituencies: It is also part of the larger urban agglomeration of Bhopal, with a population of 1,883,381. The first municipal body that governed the municipal population of the city came into being in 1907 in erstwhile Bhopal estate, and was called Majlis-e-intezamia". The first city survey was conducted in 1916 after the enactment of Municipal act. Till 1956, the area under Bhopal Municipal limit was very small, after which surrounding villages were added to it. By 1975, the municipal limit reached 71.23 square km. Bhopal Municipal Council got the status of Municipal Corporation, with total of 56 wards in 1983. Bhopal Municipal Corporation (BMC) is the urban civic body which oversees the needs of Bhopal city. The municipal corporation follows guidelines under the Madhya Pradesh Municipal Corporation Act, 1956, as well as the Madhya Pradesh Municipalities Act, 1961. In 2015, Kolar Municipal Corporation merged with it, after having been split from it earlier. In 2019, it was announced that the corporation would be split again and a proposal was put forth to the urban administration and housing department, which was criticised by the mayor-in-council. It also proposed for indirect election of the mayor. The municipal corporation is spread over an area of 463 km2 (179 sq mi) and has a population of 17,95,648. The city is divided into 14 zones and 85 wards for the purpose of administration, and each ward is represented by a councillor elected for a term of five years. The winning party elects a council of members, who are responsible for various departments. Ward committees as well as Mohalla committees have been prescribed by the corporation act. In October 2016, the Pioneer reported the meeting of one ward committee in the city. Madhya Pradesh is one of the few states in India, which uses the Mayor-in-Council (MIC) system and hence the elected representatives of the Bhopal Municipal Corporation are also organised as MIC. There are multiple municipal departments in BMC such as Health and Environment; Education, Social JusticeFood and Culture; Planning and Rehabilitation; Public Relations and Library; Fire Brigade and Transport; Power; Engineering; Revenue and Project; Accounting; JnNURM; M.P.U.S.P and General Administration. Elections held for 85 wards of Bhopal Municipal Corporation on 6 July 2022  As of September 2020, the reservation of wards has been decided. The present mayor of the city is Malti Rai. In 2019, the state government changed the rules that had applied since 1988, allowing the mayor to be indirectly elected, by elected councillors. V.S.Choudhary Kolsani is the municipal commissioner of the city. Additional municipal commissioner is Shashwant Singh Meena. The municipality receives income from tax collection, assigned revenue, rental income, fees and user charges, revenue grants, income from investment funds. The budget for the year 2020-21 has been approved as ₹2,495 crore. Bhopal Development Authority is the apex body for planning and co-ordination of development activities in the Mandhya Pradesh, which consists of Bhopal and its influence area, and was set up in 1976 under the Bhopal Development Authority Act, 1974. Electricity in Bhopal is distributed by the Madhya Pradesh Madhya Kshetra Vidyut Vitaran Company Limited, the central discom of the state. It is regulated by the state electricity board, the Madhya Pradesh State Electricity Board (MPSEB), which is located in Bhopal. Fire services are provided by the Bhopal Municipal Corporation. Bhopal Municipal Corporation is responsible for planning, constructing and maintaining the water supply system within the city. Natural sources of water are surface water (upper lake, kolar reservoir, narmada river), with a significant portion of the population depending on ground water (tubewells, handpumps) as well as privately owned and unaccounted for dugwells and borewells. According to a study done in 2014, piped water supply in the city covers about 6% of the population; however, irregular and bad quality of water supply is a common complaint in the city. The system of solid waste disposal in urban areas is governed by the municipality under the Municipal Solid Wastes (Management and Handling) Rules 2000. These rules have been framed under the Environment Protection Act, 1986. The city of Bhopal generates 900 tonnes of solid waste. As of 2018, only 1.5% of this waste is segregated. While the municipality website states that door-to-door collection was started by BMC at each zone and ward level from 15 August 2013, Free Press Journal has reported in 2020 that the civic body has failed in the same. Bhopal has 8 transfer stations, where the garbage collected zone wise is dumped, and without any segregation, the waste is transferred to the Adampur Chhawni landfill site. In 2018, after the National Green Tribunal (NGT) directed the BMC to clean dump at Bhanpur, which activists claim is 80 feet high and has polluted ground water up to 500 metres below, the trenching ground was shifted to Adampur. In 2019, it was announced that India's first e-waste clinic was being set up in Bhopal. BMC along with Central Pollution Control Board came together to establish this clinic which will enable segregation, processing and disposal of waste, both residential and commercial. In January 2020, the clinic was inaugurated for operations. It started initially as a three-month pilot and if the pilot is successful, the clinics will be opened in other places as well. As of 2017, the city of Bhopal produces 310 MLD of sewage per day, of which only 50 MLD is treated in the 7 Sewage treatment plants that have a capacity of 80 MLD. Most of the sewage reaches water bodies, the Upper and Lower Lake, Motia Lake, Siddique Hasan Lake, Munshi Hussain Khan Lake. There are about 800 large drains in Bhopal. About 80% sewerage water mixes with storm water drains main drains include Patra, Mandi and Hataikheda, Jatkhedi. After a gap of 25 years, the state capital's masterplan 2031 was finally released in March 2020 by the Directorate of Town and Country Planning, Madhya Pradesh. The previous masterplan of 1995 was valid until 2005; and Bhopal had no masterplan between 2005 and 2020. Bhopal Municipal Corporation was ranked 3rd out of 21 Cities for best governance and administrative practices in India in 2014. It scored 3.7 on 10 compared to the national average of 3.3. Diwali is a major festival in Bhopal. Gifts and sweets are exchanged and donation are made to the poor. Diwali is celebrated by worshiping the wealth goddess Lakshmi. During Ganesh puja and Durga Puja (Navratras), idols of Ganesh and Durga are established in jhankis throughout the city. People throng to offer prayers to their deities. At the end of Navratras, on the day of Vijayadashami (or Dussehra), huge effigies of Ravan are burnt in different parts of the city. Apart from jhankis, annual Durga puja is conducted in a huge way where large idols of mother goddess and pandals are installed and bhog is served. Several cultural programmes and other pujas like Kalipuja, Saraswati puja etc re also conducted. Eid is also  a major festival in Bhopal. Bhopal Ijtema is an annual Muslim world preachers congregation, is held at Eint khedi, 11 km from Bhopal. The annual congregation near Bhopal attracts between 5,00,000 and 10,00,000 Muslims globally. The Nawabs of Bhopal built several structures including the Taj-ul-Masajid and Taj Mahal palace in Indo-Islamic and European styles. Bharat Bhavan is the main cultural centre of the city, and hosts many theatre and film festivals every year. It has an art gallery, an open-air amphitheatre facing the Upper Lake, two other theatres and a tribal museum. The Bharat Bhavan as well as the MP Legislative Assembly were designed by Charles Correa. The economy of Bhopal is heavily industrial based with pharmaceutical, automobile, textile, and production of electrical goods mostly being prevalent. Nominal GDP of Bhopal District was ₹44,175 crores for the year 2020–21 with a per-capita GDP of ₹1,40,729 as per the Directorate of Economics and Statistics (Madhya Pradesh). The major industries in the old city are electrical goods, medicinal, cotton, chemicals and jewellery. Other industries include cotton and flour milling, cloth weaving and painting, as well as making matches, sealing wax, and sporting equipment. The residents of Bhopal also engage in large retail businesses. Handicrafts, like zardozi and batua (a small string purse, usually used with Indian traditional dresses) are some of the products of the Old City. Bhopal is also home to the DB Corp, informally called the Bhaskar Group (named after its major publication Dainik Bhaskar), a ₹17 billion business conglomerate with a strong presence in media. Its head office is located in Maharana Pratap Nagar. While an IT Park, near Bhopal Airport, houses various software development companies and the city is expected to further enlarge its IT presence in near future with giants like WIPRO intending to establish software development centre in the city. Other Software and IT companies established in the city include Sutherland Global Services, ISoft InfoTech, Soluzione IT Services, Netlink Software Pvt Ltd., Caresoft Inc India, Osmo IT Solution Pvt Ltd., and many more. Manjul Publishing House, located in the old city, is a major publishing house made famous by the translation of the Harry Potter series of novels into Hindi. The Raja Bhoj International Airport is located near the suburb of Bairagarh (formerly known as Sant Hirdaram Nagar) and is the primary airport serving the state of Madhya Pradesh, India. There are three routes or ways to reach the airport: (1) Via Bairagad, (2) Via Panchvati, (3) Via Gandhi Nagar road (N.H 12). From within the city, VIP Road, a four-lane road takes one to the airport, which lies 15 km to the north of the city. International flights began operations in 2010.
Air India, Spice Jet and Indigo operate domestic direct flight services. As of April 2023, Bhopal has non-stop flights to New Delhi, Mumbai, Jaipur, Ahmedabad, Udaipur, Bangalore, Hyderabad, Mopa, Agra, Prayagraj and Raipur.
There are no international flights from Bhopal. National Highway 46 forms a ring-road around Bhopal which connects it to Jabalpur in the East (via NH 45) and Jaipur to the North west. NH 146, a branch of NH 46, connects the city to Sagar and Kanpur in the North . State Highway 18 connects the city with Indore (with Sehore and Dewas on the way). State Highway 23 connects the city to Guna and Berasia in the north. An interstate bus terminus was inaugurated in 2011, the Kushabhau Thakre Inter State Bus Terminal is located near the Habibganj railway station Railways started in Bhopal in 1884 when the Bhopal–Itarsi section of New Delhi–Chennai main line was opened. Bhopal Junction railway station was opened in 1884 and is a junction station on the Delhi–Chennai line and Ujjain–Bhopal section. A total of 234 trains halt/originate/terminate at the station daily. Another station within Bhopal's urban limits is Habibganj railway station (Rani Kamalapati railway station) on the Delhi–Chennai line. It is India's first private railway station and also is promoted as first world-class railway station of India. A total of 108 trains halt/originate/terminate at the station daily. Other stations within urban limits are Sant Hirdaram Nagar railway station, Misrod railway station and Nishatpura railway station. The divisional railway manager's office of Bhopal railway division is situated adjacent to Habibganj railway station. The division falls under West Central Railway zone of Indian Railways. The Bus Rapid Transit System, which opened in 2013, is run by Bhopal City Link Limited (BCLL). The company has identified 4 trunk and 8 standard routes in the city on which 225 buses would be operated daily from 05:00 to 23:00. 82 bus stops are built along the 24 km long corridor. The Bhoj Metro project is under construction for the city. Bhopal has more than 550 state-sponsored schools, most of which are affiliated to the Madhya Pradesh Board of Secondary Education (MPBSE). In addition, there are three Kendriya Vidyalayas in the city. The city is also served by numerous other private schools affiliated to either CBSE, ICSE, MPBSE, NIOS and CIE (Cambridge). Schools include Delhi Public School, Bhopal (CBSE), The Sanskaar Valley School (ICSE &amp; Cambridge International Examinations), Campion School (CBSE), Shree Bhavan's Bharti Public School (CBSE) and St. Joseph's Convent (CBSE). The institutes and universities headquartered in the city include: Research Institutes Bhopal offer a number of Research institutes. Some are under central and some under state government, including CSIR AMPRI and IISER. Bhopal Badshahs is a hockey team based in Bhopal that plays in World Series Hockey. The team is captained by Indian hockey player Sameer Dad and coached by Vasudevan Bhaskaran who was the captain of India's Olympic victory in 1980 Summer Olympics in Moscow. Badshahs defeated Chandigarh Comets in the inaugural match of 2012 World Series Hockey 4–3. Aishbagh Stadium in Bhopal is the home ground of Bhopal Badshahs. Bhimbetka Caves are about 35 kilometres from Bhopal city. They have evidence of dwellings of pre-historic man during the Paleolithic era. Rock paintings in the caves are specimens of pre-historic settlements in India. There are about 600 caves, but only 12 are open for visitors. The caves are located in the midst of sal and teak forests and includes a short trail around the caves. They were discovered by Wakankar in 1957. UNESCO declared Bhimbetka Caves as a World Heritage Site in 2003. Sanchi Stupas are located about 47 kilometres from Bhopal city. The great stupa at Sanchi is probably the most iconic stupa ever built. It was initially built by the Mauryan emperor Ashoka the Great in 3rd century BCE. Later additions were made during the Shunga Empire and Satavahana periods. There are two more stupas on the Sanchi hill along with the remains of Buddhist viharas, a Gupta period tem-ple, etc. The site was into use till the 15th century CE. Van Vihar National Park is a national park in central India. It is located in Bhopal, the capital city of Madhya Pradesh. Declared as a national park in 1979, it covers an area of about 4.45 sq. kms. Although it has the status of a national park, Van Vihar is developed and managed as a modern zoological park, following the guidelines of the Central Zoo Authority. The animals are kept in their near natural habitat. Most of the animals are either orphaned brought from various parts of the state or those, which are exchanged from other zoos. No animal is deliberately captured from the forest. Van Vihar is unique because it allows easy access to the visitors through a road passing through the park, security of animals assured from poachers by building trenches and walls, chain-link fence and by providing natural habitat to the animals. Bhoj Wetland is a Ramsar site, declared in List of Ramsar sites in India. It is ideal for bird watching. Migratory birds from Central Asia winter here in huge numbers. Some threatened species like Sarus crane and woolly-neck inhabit here in good numbers. About 300 species of resident and migratory birds have been recorded in the area. Ratapani Tiger Reserve is located near the southern end of the municipal limits of Bhopal. It is home to more than 50 tigers. About 15 tigers are reported to be present in the urban area of Bhopal. Some tigers migrate about 100 kilometres westward to Kheoni Wildlife Sanctuary. Halali Dam is located about 38 kilometres in the north of Bhopal. The huge backwater is home to many birds and attract many other migratory birds in winters. It is an Important Bird Area declared by Birdlife International. Apart from lakes, Bhopal also has many water reservoirs(Dams) in and around the city. The Dams are Bhadbhada Dam, Kerwa Dam, Kaliyasot Dam and Kolar Dam. People of Bhopal mostly visit these places during weekends. The weather is pleasant during and post monsoon. These places are surrounded by greenery throughout the year. Tourist attractions in Bhopal: Tourist attractions near Bhopal: The Museum of Man in Bhopal exhibits tribal and folk houses from all corners of India. The New Market is a commercial area in Bhopal. It is characterised by offices, new businesses and trade establishments. Notable malls include DB City Mall in MP Nagar, and Aashima Anupama Mall. Apart from New Market, people can go for shopping at Chowk Bazar and Sarafa in Old City Area of Bhopal. Bhopal is the important city in the view of the Indian Armed Forces, as here various units of the military are deployed. Bhopal Cantt is known as the peace station. The Military Station Bhopal holds: The Garrison Headquarters of the XXI Corps. The 3rd Indian Army Corps of EME (3 EME) The Indian Air Force is also present in city but the unit is unknown. The city also holds the Units of NCC of all the 3 forces: The 4 MP Battalion (Army Wing) The 2 MP Air Squadron (Air Wing) The 1 MP Naval Unit (Naval Wing)</t>
  </si>
  <si>
    <t>//upload.wikimedia.org/wikipedia/commons/thumb/6/65/Noha_installation_friend_view_from_Bhopal_lake.jpg/132px-Noha_installation_friend_view_from_Bhopal_lake.jpg</t>
  </si>
  <si>
    <t xml:space="preserve"> Visakhapatnam (/vɪˌsɑːkəˈpʌtnəm/, formerly known as Vizagapatam), also known as Vizag, Viśākha or Waltair, is the largest and most populous metropolitan city in the Indian state of Andhra Pradesh. It is between the Eastern Ghats and the coast of the Bay of Bengal. It is the second largest city on the east coast of India after Chennai, and the fourth-largest in South India. It is one of the four smart cities of Andhra Pradesh selected under the Smart Cities Mission and is the headquarters of Visakhapatnam district. With an estimated output of $43.5 billion, it is the ninth-largest contributor to India's gross domestic product as of 2016. Visakhapatnam's history dates back to the 6th century BCE. It was ruled by the Andhra Satavahanas, Vengi, the Pallava and Eastern Ganga dynasties. Visakhapatnam was an ancient Port city which had trade relations with the Middle East and Rome. Ships were anchored at open roads and were loaded with cargo transported from Visakhapatnam shore using small Masula boats. A reference to Vizagapatnam merchant is available in the inscriptions of Bheemeswara temple (1068 CE) of East Godavari District. During the 12th century CE, Vizagapatnam was a fortified merchandise town managed by a guild. European powers eventually established trade operations in the city, and by the end of the 18th century it had come under French colonial rule. Control passed to the East India Company in 1804 and it remained under British colonial rule until Indian independence in 1947. The city is home to some reputed Central and State educational institutions of the state, including Andhra University (AU), Andhra Medical College (AMC), Indian Institute of Management (IIM), Indian Institute of Petroleum and Energy (IIPE), Damodaram Sanjivayya National Law University (DSNLU), Indian Maritime University (IMU), and the National Institute of Oceanography among others. Visakhapatnam serves as the headquarters for the Indian Navy's Eastern Naval Command. The city also serves as the zonal headquarters of South Coast Railway Zone (SCoR). The city is also home to the oldest shipyard and the only natural harbour on the east coast of India. Visakhapatnam Port is the fifth-busiest cargo port in India. The city is a major tourist destination and is known for its beaches, ancient Buddhist sites, and the natural environment of the surrounding Eastern Ghats. It is nicknamed as the "City of Destiny" and the "Jewel of the East Coast". According to the Swachh Survekshan rankings of 2020, it is the ninth cleanest city in India among cities with a population of more than 1 million.  In 2020, it was a finalist in the Living and Inclusion category of the World Smart City Awards. On 31 January 2023, it was announced that the city will become the capital of Andhra Pradesh. The local belief behind the name of the city-states, there was a king of the 4th century, who on his pilgrimage halted at Lawson's Bay and built a temple dedicated to Vaisakha, which was submerged under the sea, but the name of the temple was got to the settlement. Other such names are, Kulotungapatnam, named by the Chola King Kulottunga I; Ishakapatnam, based on a Muslim Saint, Syed Ali Madani (Ishak Madani). During the East India Company rule in India, the city was known with the name, Vizagapatnam. The suburb Waltair is another such name which was derived from the name the British colonial government used. "Vizagapatnam" could also be spelled Visakhapatnam in the West European alphabet. The name was popularly shortened to Vizag and this form was in use right from the earliest days of British colonial rule in the district in the late eighteenth century. It is still referred to as Vizag by locals too, however since independence, people have reverted to calling it by its Indian name of Visakhapatnam. Visakhapatnam's history stretches back to the 6th century BCE and the city finds mention in ancient texts such as the 4th century BCE writings of Pāṇini and Katyayana. Historically considered part of the Kalinga region, it was ruled by the Vengi kingdom and the Pallava and Eastern Ganga dynasties during medieval times. Archaeological records suggest that the present city was built around the 11th and 12th centuries C.E. by the Chola dynasty king Kulothunga I. Control over the city fluctuated between the Chola dynasty of Tamil Nadu and the Gajapati Kingdom of Odisha until its conquest by the Vijayanagara Empire in the 15th century. European powers eventually set up trading interests in the city and Visakhapatnam came under French rule at the end of the 18th century. The city was ruled by the Andhra Kings of Vengi and Pallavas. The city is named after Sri Visakha Varma. Legend has it that Radha and Viśakha were born on the same day and were equally beautiful. Sri Visakka Sakhi is the second most important gopi of the eight main gopis. She carries messages between Radha and Krishna and is the most expert Gopi messenger. Residents believe that an Andhra king built a temple to pay homage to his family deity Viśakha. This is now inundated under seawater near R K Beach. Another theory is that it is named after a woman disciple of Buddha named Viśakha. Later it was ruled by Qutb Shahis (1571–1674), Kingdom of Jeypore (1535–1571) and (1674–1711), Mughal Empire (1711–1724), Nizam (1724–1757) and France (1757–1765) before being captured by the British in 1765. European powers eventually established trading operations in the city and Visakhapatnam came under French colonial rule at the end of the 18th century. The British East India Company captured Visakhapatnam after the 1804 Battle of Vizagapatnam and it remained under British colonial rule until Indian independence in 1947 which was a part of the Northern Circars. Hindu texts state that during the fifth century BCE, the Visakhapatnam region was part of Kalinga territory, which extended to the Godavari river. Relics found in the area also prove the existence of a Buddhist empire in the region. Kalinga later lost the territory to King Ashoka in the bloodiest battle of its time, which prompted Ashoka to embrace Buddhism. Visakhapatnam is surrounded by ancient Buddhist sites, most of which have been excavated recently and illustrate the legacy of Buddhism in the region. Pavurallakonda ("pigeon hill") is a hillock west of Bhimli, about 24 km (15 mi) from Visakhapatnam. The Buddhist settlement found here is estimated to date back from the first century BCE to the second century CE. On the hillock (which overlooks the coastline) are 16 rock-cut cisterns for collecting rainwater. Gopalapatnam, on the Tandava River, is a village surrounded by brick stupas, viharas, pottery and other Buddhist artefacts. In 1907 British archaeologist Alexander Rea unearthed Sankaram, a 2,000-year-old Buddhist site. The name "Śankaram" derives from the Sangharama (temple or monastery). Located 40 km (25 mi) south of Visakhapatnam, it is known locally as Bojjannakonda and is a significant Buddhist site in Andhra Pradesh. The three major schools of Buddhism (Hinayana, Mahayana and Vajrayana) flourished here. The complex is known for its monolithic stupas, rock-cut caves and brick structures. The primary stupa was initially carved out of rock and covered with bricks. Excavations yielded historic pottery and Satavahana coins from the first century CE. At Lingalakonda, there are also rock-cut monolithic stupas in rows spread over the hill. The vihara was active for about 1,000 years. Nearby is another Buddhist site, Bojjannakonda, with several images of the Buddha carved on the rock face of the caves. At Ligalametta there are hundreds of rock-cut monolithic stupas in rows, spread across the hill. Among other Buddhist attractions are a relic casket, three chaitya halls, votive platforms, stupas and Vajrayana sculptures. Bavikonda is an important Buddhist heritage site located on a hill about 15 km (9.3 mi), northeast of Visakhapatnam city. Here the Buddhist habitation is noticed on a 16 ha flat terraced area. The Hinayana school of Buddhism was practised at the monastery between the 3rd century B.C. and the 3rd century A.D. Bavikonda has remains of an entire Buddhist complex, comprising 26 structures belonging to three phases. A piece of bone stored in an urn recovered here is believed to belong to the mortal remains of the Buddha. The word Bavikonda in Telugu means "a hill of wells". Fitting its name, Bavikonda is a hill with wells for the collection of rainwater. It is located 15 km (9.3 mi) from Visakhapatnam and is a significant Buddhist site. Excavation carried out from 1982 to 1987 revealed a Buddhist establishment including a mahachaitya embedded with relic caskets, a large vihara complex, numerous votive stupas, a stone-pillared congregation and rectangular halls and a refectory. Artifacts recovered from the site include Roman and Satavahana coins and pottery dating from the third century BCE to the second century CE. A significant finding was a piece of bone (with a large quantity of ash) in an urn, which is believed to be the remains of the Buddha. The Bavikonda site is considered one of the oldest Buddhist sites in Asia. It is a reminder of the Buddhist civilisation which once existed in southern India, and also reminiscent of Borobudur in Indonesia. About 16 km (9.9 mi) from Visakhapatnam is Thotlakonda, a Buddhist complex situated on top of a hill. The Buddhist complex on the Mangamaripeta hilltop, locally known as Totlakonda, lies about 16 km (9.9 mi) from Visakhapatnam on Visakhapatnam-Bheemili Beach Road. After its discovery (during an aerial survey), the Government of Andhra Pradesh declared the 48 ha site as a protected monument in 1978. Excavations from 1988 to 1992 exposed structural remains and artefacts, classified as Religious, Secular and Civil. These structures include the Stupa, Chaityagrihas, pillared congregation halls, bhandagaras, refectory (bhojanasala), drainage and stone pathways. The site covers an area of 120 acres (49 hectares), and has been declared a protected area by the government of Andhra Pradesh. Excavations have revealed three kinds of structural remains: religious, secular and civil. Structures include a mahastupa, sixteen votive stupas, a stone-pillared congregation hall, eleven rock-cut cisterns, well-paved stone pathways, an apsidal chaitya-griha, three round chaitgya-grihas, two votive platforms, ten viharas and a kitchen complex with three halls and a refectory (dining hall). Apart from the structures, Buddhist treasures excavated include nine Satavahana and five Roman silver coins, terracotta tiles, stucco decorative pieces, sculptured panels, miniature stupa models in stone, Buddha padas depicted with ashtamangala symbols (i.e. the eight auspicious symbols of Swastika, Shrivasta, Nandhyavarta, Vardhamanaka, Bhadrasana, Kalasha, Minyugala and Darpan) and early pottery. The territory of Visakhapatnam then came under the Andhra rulers of Vengi, and Chalukyas and Pallavas ruled the land. The region was ruled by the Eastern Ganga king and the Gajapati kings  from the 10th century to the 16th century CE. Based on archaeological evidence, the Prabhakar and the Eastern Ganga Kings built temples in the city in the 11th and 12th centuries. In the late 16th century, it came under the direct rule of the Suryavanshi king, Maharaja Vishwanath Dev Gajapati of Jeypore. However, from 1571 to 1674 it fell under the control and administration of the Qutb Shahi kings of Golconda who appointed a governor or Faujdar to collect taxes in the region. This Faujdar governed the area from Srikakulam or Chicacole as it was then known. In 1674, the Maharaja of Jeypore, Vishwambhar Dev defeated the Foujdar and claimed sovereignty from the deteriorating Qutb Shahis. Vishwambhar is also said to have defeated the Dutch East India Company who allegedly abducted locals, mostly fishermen living by the sea-shore. Later his descendant, Maharaja Raghunath Krishna Dev defeated the Seer Lascer appointed by the Mughals and maintained his rule over the region. Therefore, Visakhapatnam remained a part of the Kingdom of Jeypore until the death of Maharaja Ram Chandra Dev I in 1711 after which it was taken over by the Nizam of Hyderabad who could only govern it for a few decades before transferring it to the British. Even in the colonial era, the kings of Jeypore were referred to as the Maharaja or Raja of Vizagapatnam. European merchants from France, Holland and the East India Company used the natural port to export tobacco, paddy, coal, iron ore, ivory, muslin and other textile products. The British developed Visakhapatnam as a prominent harbour on the east coast. The old port in Jalari Peta was built and used by the Maharaja of Jeypore who also owned several ships. During the First World War, Maharaja Vikram Dev III sent his fleet of ships to aid the British and later donated the port to the British government of Madras. It is now a fish market. Local legend tells that an Andhra king, on his way to Benares, rested at Visakhapatnam and was so enchanted by its beauty that he ordered a temple to be built in honour of his family deity, Viśakha. Archaeological sources, however, reveal that the temple was probably built between the 11th and 12th centuries by the Cholas. A shipping merchant, Sankarayya Chetty, built one of the mandapams (pillared halls) of the temple. Although it no longer exists (possibly washed away about 100 years ago by a cyclonic storm), elderly residents of Visakhapatnam remember visits to the ancient shrine by their grandparents (although author Ganapatiraju Atchuta Rama Raju denies this). During the 18th century Visakhapatnam was part of the Northern Circars, a region comprising coastal Andhra and southern coastal Odisha which was first under French control and later British. Visakhapatnam became a district in the Madras Presidency of British India. In September 1804, British and French squadrons fought the Battle of Vizagapatam near the harbour. After India's independence, it was the largest district in the country and was subsequently divided into the districts of Srikakulam, Vizianagaram and Visakhapatnam. Part of the city is known by its colonial British name, Waltair; during the colonial era, the city's hub was the Waltair railway station and a part of the city is still called Waltair. On 7 May 2020, the city suffered an industrial accident when a polymer plant leaked toxic styrene gas, as it restarted operations after the Coronavirus lockdown. This gas leak killed at least eleven people, and drew comparisons to the Bhopal disaster. The city is situated between the Eastern Ghats and the Bay of Bengal. The city coordinates lies between 17.7041 N and 83.2977 E. The city's area is 682 km2. The average elevation is 45 metres. Visakhpatnam is situated in Coastal Andhra Region. The city is surrounded by the Simhachalam Hill Range to the west, the Yarada Hills to the southeast, and Kambalakonda Wildlife Sanctuary to the northwest. The hills play an important role in Visakhapatnam's ecological environment and cover over 621.52  km2. Visakhapatnam has a tropical wet and dry climate (Köppen Aw). The annual mean temperatures range between 24.7–30.6 °C (76–87 °F), with the maximum in May and the minimum in January; the minimum temperatures ranges between 17–27 °C (63–81 °F). The highest maximum temperature ever recorded was 42.0 °C (107.6 °F) in 1978, and the lowest was 10.5 °C (51 °F) on 6 January 1962.  It receives rainfall from the South-west and North-east monsoons and the average annual rainfall recorded is 1,118.8 mm (44.05 in). In October 2014 Cyclone Hudhud made landfall near Visakhapatnam. As of 2011 census of India, Visakhapatnam had a population of 1,728,128, of which males were 873,599 and females were 854,529 – a sex ratio of 978 females per 1000 males. The population density was 18,480/km2 (47,900/sq mi). There were 164,129 children in the age group of 0–6 years, with 84,298 boys and 79,831 girls – a sex ratio was 947 girls per 1000 boys. The average literacy rate stood at 81.79% with a total of 1,279,137 literates, of which 688,678 were males and 590,459 were females. It is ranked 122 in the list of fastest-growing cities in the world. The total slum population covers 44.61% of the total population which implies 770,971 people reside in slums. The recent estimates of city's population are 2,358,412 in 2022. Languages of Visakhapatnam (2011) Telugu is the official and the most predominantly spoken language by native speakers. Two dialects of Telugu are spoken by the people, the common dialect and the Uttarandhra (North Eastern Andhra) dialect. The latter is mainly spoken by the people who originally belong to the districts of Vizianagaram and Srikakulam. A cosmopolitan population of Visakhapatnam comprises Tamils, Malayalis, Sindhis, Kannadigas, Odias, Bengalis and Bihari migrants from other regions of India. There is also an Anglo-Indian community, regarded as the first cosmopolitans of the city. According to the 2011 census, Telugu is the most spoken language in the city, with 92.13% speakers, followed by Urdu (2.77%), Hindi (2.19%), Odia (0.92%). Hinduism is practised by the majority of its citizens, followed by Islam and Christianity. The area practised Buddhism in the ancient past, as evidenced by the many Buddhist sangharamas in the outlying areas but the population of Buddhists has waned, with approximately 0.03% population in the entire city based on the recent census. Greater Visakhapatnam Municipal Corporation (GVMC) is the civic body that oversees the civic needs of the city.  One of the earliest municipalities in this area, the Vizag (Visakhapatnam) Municipality was set up in 1858 to fulfil the basic infrastructural needs of the people. It was converted into a municipal corporation in 1979. Greater Visakhapatnam Municipal Corporation came into existence on 21 November 2005 after the release of G.O by Govt of Andhra Pradesh. It has a jurisdictional area of 681.96 km2 (263.31 sq mi), which includes the merged municipalities of Gajuwaka, Anakapalle and Bheemunipatnam. Although as per the 2011 census, it is 513.61 km2 (198.31 sq mi) mentioned in the district town amenities handbook of Andhra Pradesh, portraying a rise in area covered by the municipal corporation in these years The municipal corporation of Vishakapatnam is governed by three acts. First is the State Municipal Act, the Andhra Pradesh Municipalities Act 1965, the Andhra Pradesh Municipal Corporations 1994 Act, as well as an act specific to the Vishakapatnam Municipal Corporation Act 1979. The city is divided into 9 zones, In a recent agglomeration of five Bheemili villages with a population of 19,000 into the GVMC jurisdiction the number of wards has increased to 98. The previous Municipal Elections were held in 2007. After a larger gap of 13 years, the elections were scheduled to happen on 23 March 2020. The results of the latest municipal elections for 145 municipalities and 10 municipal corporations across Andhra Pradesh were held on 30 March and the results were announced on Monday. Of the 92 municipalities in Seemandhra, TDP won 65 municipalities and YSR Congress nineteen. Of the seven municipal corporations, TDP bagged five and YSR Congress two. The City governance structure of GVMC consists of an elected wing headed by the Mayor an administrative wing headed by the Administrative Commissioner,  4 Additional commissioners, and 8 zonal commissioners. Mayor elections were planned to be carried out in March 2020 but details are yet to be declared. The present municipal commissioner of the city is G Srijana. The municipal commissioner looks after the administration of the municipal corporation. The executive wing has departments for Engineering, Public health, revenue, town planning, horticulture, education, finance, general administration, projects, IT E-governance and Urban Community Development. The organisational structure of the GVMC includes standing committees, ward committees and special committees, The corporation wards committees must be of not less than ten wards, special committees are appointed by the corporation out of their own body, and a standing committee consisting of chairpersons from all wards. The GVMC estimated a budget of ₹4,171 crore (equivalent to ₹49 billion or US$610 million in 2023) for the financial year 2020–21. It shows an increase of ₹337 crore (equivalent to ₹419 crore or US$52 million in 2023) compared to the last budget for 2019–20. The Revenue Department of GVMC generates its revenue by levying of Property Tax, Vacant Land Tax and it is collection and dealing with Remunerative Enterprises, Water Charges etc. In 2019, the Planning wing of the Visakhapatnam Metropolitan Region Development Authority (VMRDA) started preparing a 'perspective plan 2051' which is a 30-year strategic plan, apart from another 'master plan 2041'. The 'perspective plan' is expected to include provisions for resource conservation, regional growth, economic growth and transportation strategies, coastal zone regulations, disaster management strategies, population forecast and distribution, a broad structure plan, and an implementation plan. The 'master plan' proposes a growth strategy with transit-oriented development strategies, expansion of satellite towns such as Vizianagaram, Anakapalli, Bheemili, etc., theme-based economic nodes along the proposed metro-rail corridor, bus-based public transport, tourism destination development, a comprehensive rural agenda and resilient city planning. Yet another proposal includes a transit corridor connecting Bhogapuram Airport with the existing business centres of the city and the industrial clusters in Atchutapuram under the Visakhapatnam-Chennai Industrial Corridor (VCIC). The district area is 11,161 km2 (4,309 sq mi). The Sub-Division is divided into Mandals. Visakhapatnam District Consists of 43 mandals, each headed by a Tahsildar. It also has one Municipal Corporation and two Municipalities. There are four revenue divisions in the district. A Revenue division is headed by Revenue Divisional Officer in the rank  of Sub–Collector in the cadre of I.A.S. or a Deputy Collector. He is the Sub Divisional Magistrate having jurisdiction over his division. Law and order in the city are dealt by Visakhapatnam City Police, equipped with a Police Commissionerate with the Commissioner of Police as the head and with assisted by three deputy commissioners for different zones. The current City Police Commissioner is Mr. Manish Kumar Sinha. Visakhapatnam Metropolitan Region Development Authority (VMRDA) is an urban planning agency that covers the GVMC and its suburbs covering, two corporations, one municipality, one nagar panchayat and 895 villages from two districts of Visakhapatnam and Vizianagaram. The expanded area of the city, Visakhapatnam Metropolitan Region extends to 4,873 km2 (1,881 sq mi) with a population of 50,18,000 (Western: 5,018,000) and is under the administration of Visakhapatnam Metropolitan Region Development Authority. The District &amp; Sessions Court is located in Vishakapatnam City and it also includes family courts. The city has eight assembly constituencies within its limits. In the legislative elections Mr. M Srinivasa Rao of YSRCP was elected to the assembly from Bhimli constituency  Mr. Ganesh Kumar of TDP was elected to the Assembly from Visakhapatnam South segment in 2014 and 2019 polls. For Vizag East Mr. Ramakrishna Babu Velgapudi was elected. For Vizag; Vizag North Ganta Srinivasa Rao and for Vizag west P.G.V.R Naidu was elected. For Gajuwaka Mr. T Nagireddy was elected; for Pendurthi Mr. A Adeep Raj was elected and for Anakapalle constituency Mr. G Amarnath was elected.  Out of these eight constituencies Anakapalli and Pendurthi fall under Anakapalli Lok Sabha Constituency. The current Lok Sabha Elective Vishakhapatnam is Mr. M. V. V. Satyanarayana. While four MLAs are from the TDP party, the remaining four are from the YSRCP. The incumbent MP is from YSRCP. The Andhra Pradesh Eastern Power Distribution Company Limited (APEPDCL) supplies power to the city of Visakhapatnam. The fire services in the city is carried out by the state fire department, the Andhra Pradesh State Disaster Response and Fire Department, Eastern region (AP Fire). The city water supply is essentially stored in the three service reservoirs – Town Service Reservoir, Dwarakanagar; High-Level Service Reservoir, T.B. Road, Uplands and Circuit House Reservoir, Waltair Uplands. The city is divided into 14 blocks according to contours and each block is served by separate reservoirs. 35 reservoirs are serving the different segments of the system. Domestic water supply is mainly through public taps and house service connections. There are about 2072 bore wells as groundwater sources. As per a report from 2015, "GVMC relies mostly on surface water for its raw water supply and serves 54.9 per cent of the city through household-level piped connections. There is a supply gap of almost 66 million litres per day (MLD) As of 2019, only 50 per cent of the city has access to underground drainage. This is after the city grew over the last decade and Bheemili and Anakapalli among other peripheral villages came under the GVMC's jurisdiction. The GVMC has taken up a project to extend the underground drainage network with a budget of ₹10 crore (equivalent to ₹12 crore or US$1.6 million in 2023). The new project will provide underground drainage access to an estimated 8,000 households. The network will be built under the command area of pumping stations at Venkata Puram and Vimannagar and its vicinity. In the year 2015, the municipal corporation generated 920 tons of waste per day. Waste generated from all the wards has been disposed of at the dumpsite in Kapuluppada since 2007. Visakhapatnam is one of the 100 fastest growing cities in the world, which has a GDP of $43.5 billion. It is the 9th richest city in India. The usual seafood exporting capacity of the harbour is 115,000 tonnes (127,000 short tons) and during the FY 2015, it topped seafood exports in terms of value among other ports. Visakhapatnam Port and Gangavaram Port are the two ports of the city and the former one topped charts which handled 60,000,000 tonnes (66,000,000 short tons) of cargo during the financial year 2016–17. The Hindustan Shipyard undertakes building and repairing of Naval fleet.  The growth in the IT sector in recent times has boosted the local economy. In 2016–17, the IT industry in Visakhapatnam witnessed an increase in its turnover which recorded as ₹54 billion (US$680 million) with more than 350 firms, in contrast to 2013–14 figures of ₹1,450 crore (equivalent to ₹25 billion or US$310 million in 2023). Sunrise Startup Village, an incubation centre and Fintech Valley Vizag were established to promote the city as a global fintech capital in the Andhra Pradesh state. Millennium IT Towers 1 was inaugurated by the then Chief Minister of Andhra Pradesh N. Chandrababu Naidu on 15 February 2019 and Millennium IT Towers 2 is in pipeline to promote fintech investments in the city. There are many national and multi–national IT/ITes and fintech firms such as IBM, Wipro, Tech Mahindra, Kenexa, Infotech, Miracle Software Systems, Conduent, Cyient, Paytm, Concentrix, Sutherland, HSBC, etc. Some more investments are in line, like Google X, Lalith Ahuja's ANSR Consulting, Franklin Templeton, Innova Solutions, etc. at Fintech Valley in the city. The Brandix India Apparel City is the largest textile park in the country and holds the record for employing more than 15,000 women employees at a single location. The Jawaharlal Nehru Pharma City (JNPC) developed at Parawada near Visakhapatnam in 2,400 acres (9.7 km2) has major pharma companies like, Hospira, Mylan, Eisai, Reddy's Lab, Aurobindo Pharma, Torrent pharma, Divis Lab, etc. Andhra Pradesh Medtech Zone Limited, is the India's first Ultra Modern Medical Equipment Manufacturing &amp; Testing Facility, open to Manufacturers &amp; Innovators. The prevalence of ferroalloy plants is due to the availability of manganese ore near Visakhapatnam. Aluminium refineries such as AnRak Aluminium and Jindal Aluminium are developing because of the bauxite reserves around the city. Visakhapatnam is a part of the Petroleum, Chemical and Petrochemical Investment Region (PCPIR), proposed between Visakhapatnam and Kakinada. The PCPIR is expected to generate 1.2 million jobs and require a projected investment of ₹400 billion (US$5.0 billion). Simhadri Super Thermal Power Station of NTPC Limited is expanding from 1,000 to 2,000 MW at a cost of ₹50 billion (US$626 million). Hindujas has begun construction of a 1,070 MW thermal power plant in Visakhapatnam district at a cost of ₹70 billion (US$877 million). NTPC is establishing 4×1,000 MW imported coal-based thermal power plant in Visakhapatnam district, which requires an investment of ₹20,000 crore (equivalent to ₹300 billion or US$3.8 billion in 2023). Over the years, Visakhapatnam has turned from a fishing village into a commercial city with busy streets. Most notable areas of the city include urban areas like Allipuram, Arilova, Asilmetta, Dwaraka Nagar, Gajuwaka, Gopalapatnam, Jagadamba Centre, Lawsons Bay Colony, Pendurthi, Maddilapalem, Madhurawada, MVP Colony, Rushikonda, Seethammadhara, Siripuram and semi-rural suburbs such as Anakapalle, Bheemunipatnam, Duvvada, Parawada, Kommadi and Thagarapuvalasa . Visakhapatnam is one of the main tourism destinations in the state of Andhra Pradesh. The city is known for its beaches, caves and the Eastern Ghats as well as wildlife sanctuaries. About 30% of the city is covered with greenery. Major landmarks in the city include Dolphin's Nose, lighthouse, Kailasagiri, Beach Road, VMRDA Park, Visakha Museum and Matsyadarsini (an aquarium). The INS Kursura Submarine Museum and Anti-submarine warfare (ASW) aircraft TU 142 Aircraft Museum opposite to each other is the only one of its kind in the world, conceptualising the hunted and hunter of the wars. Indira Gandhi Zoological Park in the city has variety of wildlife species. Erra Matti Dibbalu (Red sand dunes) are situated between Visakhapatnam and Bheemunipatnam are one of the geo-heritage sites in the country. This tourist spot is now protected and preserved as a heritage site. Dr. Ramanaidu Film Studio in 33 acres space off the Visakha-Bhimili beach road is one of the film shootings destination. Telugu Samskruthika Niketanam on atop Kailasagiri was developed by World Telugu Federation and Visakhapatnam Urban Development Authority, Adding one more feather to its cap, Visakhapatnam is home to India's tallest musical fountain opened in the Vuda City Central Park. Oscillating vertically at 360 degrees, the fountain dances to the tune of digital music in different colours. Beaches along the coastline of the Bay of Bengal include RK Beach, Rushikonda Beach and Mangamaripeta Beach. Others are Yarada, Bheemili, Lawson's Bay, Tenneti, Sagar Nagar, Thotlakonda and Gangavaram beaches. Borra Caves are caves discovered by British geologist William King in 1807. Tyda (an Eco-tourism project), Kambalakonda Wildlife Sanctuary under Andhra Pradesh Forest Department are wildlife conservation sites near the city. Some of the notable poets from the city include Sri Sri, Gollapudi Maruti Rao, Sirivennela Seetharama Sastry. Some of the religious sites are also of great importance like Simhachalam temple of Lord Narasimha 16 km (9.9 mi) north of the city, and Sri Kanaka Maha Lakshmi Temple. Recent archaeological excavations of Buddhist shrines revealed Buddhist dominance in this area and these are recognised as heritage sites that include Boudharamam, Saligudam, Sankaram and Devipuram etc. The city commuters prefer city buses and auto rickshaw as the primary mode of transport, followed by two-wheelers and cars. Road and rail are preferred for long-distance commuting and are supported by Dwaraka bus station and Visakhapatnam railway station respectively. It also has sea and air travel infrastructure such as, Visakhapatnam Port and Visakhapatnam Airport. The APSRTC operates city, district and inter-state bus services from Dwaraka bus station. Over 600 city buses operate over 150 routes, in addition to Bus Rapid Transit System in two corridors of Pendurthi and Simhachalam.: 21  A planned Integrated Bus Terminal Complex would be built at Maddilapalem. Apart from buses, there are about 25,000 auto rickshaws plying on the city roads which provide intermediate public transport.: 22 Visakhapatnam is the headquarters of South Coast Railway zone of Indian railways. Visakhapatnam railway station is as an A1 station with the highest gross revenue in the Waltair railway div</t>
  </si>
  <si>
    <t>//upload.wikimedia.org/wikipedia/commons/thumb/7/7f/Vizag_View_from_Kailasagiri.jpg/278px-Vizag_View_from_Kailasagiri.jpg</t>
  </si>
  <si>
    <t xml:space="preserve"> Faridabad (.mw-parser-output .IPA-label-small{font-size:85%}.mw-parser-output .references .IPA-label-small,.mw-parser-output .infobox .IPA-label-small,.mw-parser-output .navbox .IPA-label-small{font-size:100%}Hindi pronunciation: ) is the most populous city in the Indian state of Haryana and a part of Delhi National Capital Region. It is one of the major satellite cities around Delhi and is located 284 kilometres south of the state capital, Chandigarh. The river Yamuna forms the eastern district boundary with Uttar Pradesh. The Government of India included it in the second list of Smart Cities Mission on 24 May 2016. As per the 2021 Delhi Regional Plan, Faridabad is a part of the (CNCR) Central National Capital Region or (DMA) Delhi metropolitan area. The newly developed residential and industrial part of Faridabad (Sec. 66 to 89) between the Agra Canal and the Yamuna River is commonly referred to as Greater Faridabad. The area is being developed as a self-sustained sub-city with wide roads, tall buildings, malls, educational institutions, and health and commercial centers. Sectors 66 to 74 are Industrial Sectors, while Sectors 75 to 89 are Residential Sectors. Faridabad is a major industrial hub of Haryana. 50% of the income tax collected in Haryana is from Faridabad and Gurgaon. Faridabad is famous for henna production from the agricultural sector, while tractors, motorcycles, switch gears, refrigerators, shoes, tyres and garments constitute its primary industrial products. In 2018, Faridabad was considered by the World Health Organization as the world's second most polluted city. Faridabad ranked 10th in the Swachh Survekshan Survey's top ten dirtiest cities in India in 2020. Faridabad has been selected as one of the hundred Indian cities to be developed as a smart city under Government of India's flagship Smart Cities Mission by Ministry of Urban Development. The city was founded in 1607 by Sheikh Farīd, treasurer to the Mughal emperor Jahangir, to protect the Grand Trunk Road between Delhi and Agra, and lies in the cultural region of Braj. In Independent India, Faridabad was initially a part of Gurgaon district which was later made an independent district on 15 August, 1979. Nearby Tilpat (then "Tilprastha") was one of the five villages demanded by Pandavas to avert a disastrous war. Faridabad has a borderline hot semi-arid climate (Köppen BSh) just short of a dry winter humid subtropical climate (Cwa). The city features the three typical Indian seasons – The "hot" or pre-monsoon season lasts from late March to mid-July and is typified by sweltering and arid conditions that begin very dry but later turn humid. The "wet" or monsoon season is sweltering and often dangerously humid with frequent but erratic heavy rainfall. Following the retreat of the monsoon is the "cool" or winter season with warm and sunny weather producing by far the most comfortable conditions. As per 2011 census, Faridabad had a population of 1,414,050 out of which there were 754,542 males and 659,508 females. The literacy rate was 83.83 per cent.
The local languages are Brajbhasha and Haryanvi. There are six key administrators of Faridabad. Faridabad, Palwal, and Nuh district jointly fall under Faridabad division of Haryana. A Division is headed by a Divisional Commissioner. Faridabad has a judiciary system headquartered at District Court in Sector 12 which came into existence on 8 December 1980 with Shri A.P. Chaudhary as first District &amp; Sessions Judge, Faridabad. The District Court has its Bar association with more than 2000 lawyers as its members The Faridabad Small Industries Association claims that Faridabad and Gurgaon districts account for almost 56% of the income tax collected in Haryana. Faridabad has been selected as one of the hundred Indian cities to be developed as a smart city under PM Narendra Modi's flagship Smart Cities Mission. It has started growing as another technology hub in Haryana nurturing startups and innovation. Faridabad is the largest exporter of henna (Mehandi) in India. According to the Faridabad Henna Manufacturing Association, the sale of henna from Faridabad is worth an estimated ₹250 crore (US$31 million)–₹300 crore (US$38 million) annually. Many directorates of different union government ministries are headquartered in Faridabad including Central Ground Water Board, Department of Plant Quarantine and Central Insecticide Lab, and Union Government Offices from Haryana including the Commissioner of Central Excise within Department of Revenue, Government of India, Department of Explosives, and Department of Labour. Institute such as National Council for Cement and Building Materials, a research and development institute under the ministry of commerce, and industry has its head office in Faridabad. The Apex Central Training Institute of the Department of Revenue, Government of India, National Academy of Customs Excise &amp; Narcotics is located at Sector 29. The National Power Training Institute, an autonomous body under Ministry of Power, Government of India has a corporate office in Faridabad. The city also hosts the National Institute of Financial Management, which serves as training academy for accounting and financial services. Also headquartered here is NHPC Limited
which is a Central PSU under the Ministry of Power, Government of India, and the largest Hydro-power Company in India. An office of Geological Survey of India is also located in the NIT-5 area of the city. Faridabad is the industrial capital of Haryana. As of 2013, out of a total of 11,665 registered working factories in Haryana, 2,499 were in Faridabad which was followed by Gurgaon with 2,116 factories. According to a study, the growth of Faridabad has been declining in the last 2 decades, the share of Faridabad in investment is less than 1% and 93% of investment is in the paper industry. The industrial contribution of Faridabad to Haryana's revenue was declined from 29% to 22% in 2012–13. Faridabad is home to large-scale companies like Escorts Limited, India Yamaha Motor Pvt. Ltd., Havells India Limited, JCB India Limited, Indian Oil (R&amp;D), Larsen &amp; Toubro (L&amp;T), Whirlpool India Ltd., ABB Group, Goodyear India Ltd., Bata India Ltd and Eicher Tractor Ltd., and Beebay Kidswear Eyewear e-tailer Lenskart and healthcare startup Lybrate have their headquarters in Faridabad. More than 5,000 units of auto parts producers are based in Faridabad. Lakhani Armaan Group has set up manufacturing facilities at Faridabad (Haryana). Faridabad is on the broad gauge of the New Delhi – Mumbai Line. New Delhi and Hazrat Nizammudin Railway Station is about 25 km away from Old Faridabad railway station. The trains for big cities like Mumbai, Hyderabad, Chennai are easily accessible from here. Local trains runs between New Delhi to Faridabad. Delhi Metro Violet Line connects Faridabad with Delhi. The extension of Violet Line to Faridabad was inaugurated by Prime Minister Narendra Modi on 6 Sepetmeber 2015. There are 9 metro stations in Faridabad corridor of Delhi Metro which are all elevated. Metro has been recently elongated to Ballabhgarh with the addition of two stations- Sant Surdas Sihi and Raja Nahar Singh Ballabhgarh. The 11 metro stations are Sarai, NHPC Chowk, Mewala Maharajpur, Sector 28, Badkhal Mor, Old Faridabad, Neelam Chowk Ajronda, Bata Chowk, Escorts Mujesar, Sant Surdas (Sihi) and Raja Nahar Singh. Faridabad is well connected with Delhi through Delhi Faridabad Skyway (Badarpur Flyover).
It is also connected to cities of Gurugram through Faridabad Gurugram Road (SH137) and Gautam Buddha Nagar of Uttar Pradesh. Faridabad is served by Indira Gandhi International Airport in New Delhi, which is around 35 km from Faridabad. The airport is the busiest airport in India and provides domestic and international air connectivity. There are numerous educational institutions in Faridabad that offer higher education courses. These colleges provide courses in different field like science, medicine, arts, commerce, engineering, MCA, etc. Some of the colleges that offer graduate and undergraduate courses include: There are many private and government hospitals in Faridabad. The city also has one Government Medical College Hospital named
Employees State Insurance Corporation Medical College, Faridabad. The city had another private medical college Gold field medical college situated in Village Chainsa, Ballabgarh which got defunct in 2016 due to financial constraints and later bought by Haryana government and planned to restart in 2020 by the name of "Atal Bihari Vajpayee government medical College". Other hospitals include: The Nahar Singh Stadium, which has approximately 25,000 seats, has hosted 8 international cricket matches and a league cricket match between Mumbai Heroes and Bhojpuri Dabbang of Celebrity Cricket League. However, owing to the poor condition of the grounds, international competitions have not been held there since 2017. In 2019, a $10.15 million (115 Crore) Haryana government project began to renovate the stadium and grounds. International matches are expected to resume in the facility by the early 2020. Badkhal Lake was located in Badkhal village, 8 km from Delhi Border. The lake fringed by Aravalli hills was a man-made embankment which has now dried up. The lake complex, spread over 40 acres, had come up in 1969. In June 2015, Haryana government decided to revive the Badkhal lake here to once again attract tourists. Situated at a distance of around 8 km from South Delhi. It is a 10th-century water reservoir which believed to be built by Tomar king Surajpal. Place is known for its annual fair "Surajkund International Crafts Mela". 2015 edition of fair was visited by 1.2 million visitors including 160,000 foreigners with more than 20 countries participating in fair. The Suraj Kund Lake. D2i.in. Retrieved on 2012-01-10. here is surrounded by rock cut steps. 2016 edition of Surajkund International Crafts Mela was the 30th edition and People's Republic of China will be participating in the fair. Participation of the China will be the part of agreement signed between India and China in 2014 to celebrate year 2016 as "Year of China in India". In 2021, the international crafts fair or Surajkund Mela, as it commonly called scheduled from 1 to 15 February was cancelled for the first time in 34 years amid COVID-19 fears. The Anagpur Dam is located close to the Anagpur village (also called Arangpur) in Faridabad district, about 2 kilometres (1.2 mi) away from Surajkund. This unique Indian hydraulic engineering structure was built during the reign of King Anangpal of the Tomar dynasty in the 8th century. It is approachable by road from Delhi from the Delhi – Mathura road. The ruins of the fortifications found in Anangpur village establish by an inference that it was built by Anangpal as part of the Lal Kot that was developed as the first city of Delhi in the 8th century. Raja Nahar Singh palace is located in Ballabhgarh. Now Haryana Tourism manages the palace as heritage property. The palace is now a motel-cum-restaurant. The tomb is located in old Faridabad. Baba Farid was a popular Sufi Sant. The tomb contains 2 gigantic doors and the graves of Baba Farid and his son. Archaeologists discovered cave paintings and tools from the Paleolithic period in the Mangar Bani hill forest, which is on the outskirts of Faridabad. The cave paintings are estimated to be one lac years old. These are believed to be the largest in the Indian subcontinent and possibly the world's oldest. Faridabad and various shopping malls including SRS Mall in Sector 12, Crown Interiors Mall in Sarai Khawaja Village, Crown Plaza in Sector 15 A, Parasnath Mall along with several others. The city has a good network of parks in each sector with some of the major parks like Town Park in Sector 12 which also accommodates one of the Largest Flag of India. Omaxe World Street is the recent addition to the malls of Greater faridabad. Faridabad has been selected as one of the 100 Smart Cities in India. A live talk show on making Faridabad 'a smart city' was organised at Municipal Corporation's Auditorium. Haryana Power Generation Corporation Ltd (HPGCL) is setting up a solar power plant at the site of a defunct thermal power plant in Faridabad. The power generator plans to set up the plant over 151.78 acres near Bata Chowk in the district that generated coal based energy in the past. A petition was filed with National Green Tribunal (NGT) for protection of Aravalli from Faridabad waste disposal. The Lok Sabha MP from Faridabad is Krishan Pal Gurjar, who was elected in May 2019. The MLA is Narender Gupta, who was elected in October 2019. List of films, Chandrawal, Jagat Jakhar)</t>
  </si>
  <si>
    <t>//upload.wikimedia.org/wikipedia/commons/thumb/1/12/Vatika_Business_Towers_Faridabad.png/248px-Vatika_Business_Towers_Faridabad.png</t>
  </si>
  <si>
    <t xml:space="preserve"> Vadodara (.mw-parser-output .IPA-label-small{font-size:85%}.mw-parser-output .references .IPA-label-small,.mw-parser-output .infobox .IPA-label-small,.mw-parser-output .navbox .IPA-label-small{font-size:100%}Gujarati:  ⓘ), also known as Baroda, is a major city in the Indian state of Gujarat. It serves as the administrative headquarters of the Vadodara district and is situated on the banks of the Vishwamitri River, 141 km (88 mi) from the state capital of Gandhinagar. The railway line and National Highway 8, which connect Delhi with Mumbai, pass through Vadodara. The city is named for its abundance of banyan (vad) trees. Vadodara is also locally referred to as the Sanskari Nagari (transl. 'Cultural City') and Kala Nagari (transl. 'City of Art') of India. The city is prominent for landmarks such as the Laxmi Vilas Palace, which served as the residence of the Maratha royal Gaekwad dynasty that ruled over Baroda State. It is also the home of the Maharaja Sayajirao University of Baroda. The city once was called Chandanavati after the rule of Raja Chandan of the Dodiya Rajputis. The capital was also known as Virakshetra (Land of Warriors). Later, it was known as Vadpatraka or Vadodará, and according to tradition, is a corrupt form of the Sanskrit word vatodar, meaning "in the belly of the banyan tree". It is, as of 2009, almost impossible to ascertain when the various changes in the name were made; early English travelers and merchants of the 15th century mention the town as Baroda, and it is from this, that the name Baroda is derived; in 1974 (well after independence), the official name of the city was changed to Vadodara. At Akota, now a suburb of Vadodara, excavations have found rich microlith deposits, providing early evidence of habitation in the area. These prehistoric people took part in hunting and fishing and lived no later than 1000 BCE.: 79 By the first centuries CE, Akota was the site of a commercial town with far-reaching trade links. Known in antiquity as Aṅkoṭṭaka, it had well-built houses made from burnt bricks. Two re-struck coins of the early Western Satraps have been found here, along with artifacts possibly of Greco-Roman origin. A Gupta-era coin has also been found here.: 80–2 Akota flourished under the Maitraka dynasty, although it experienced periodic severe flooding. A huge hoard of Jain bronzes, largely dating from this period, was found at Akota's old site, incicating that the city was a centre of Jainism. The bronzes include images of various tirthankaras as well as an elephant-shaped incense burner. Many of them have inscriptions that have been used to indicate when they were made.: 82–3 In the 6th century, the town's inhabitants shifted away from the river to a new site near Akota's modern centre. At Kothi, which also now forms part of Vadodara, evidence of habitation also first emerges during this period.: 82 An early mention of Vadodara itself is in an 812 copper-plate grant of the Rashtrakuta dynasty. It records Karka Suvarṇavasha, second ruler of the Lata branch of the Rashtrakutas, giving the village of Vaḍapadraka, in the province of Aṅkoṭṭaka and identified with present-day Vadodara, to a Brahmin from Valabhi. Meanwhile, Akota continued to flourish during this period.: 83–4 By the 11th century, under the Chaulukya dynasty, Vadodara appears to have gained in importance. A plate dated to 1077 mentions a battle on the bank of the Vishvamitri river in the vishaya of Vaṭapadraka, which had evidently replaced the earlier province of Aṅkoṭṭaka. The Akota bronzes continue until the 11th century but cease thereafter. The main centre of Jainism in the area shifted to Vadodara. By this period, Vadodara is referred to as a pura, or city, rather than just a village.: 85–6 A manuscript of the Panchavastuka written at Vadodara in 1123 indicates that the province of Lāṭa was then governed by Santūka, a minister of the Chaulukya king Jayasimha Siddharaja. At some point, Santūka organised a rathayatra, or chariot procession, at Vaṭapadraka. Several other manuscripts from Vadodara are known from this period, including a Prakrit work composed by Chandraprabhasuri in 1128 along with two copies of Jain works made in 1156 and 1168 respectively. Another manuscript, although copied at Dabhoi, was written by a scribe named Vosari whose father was a pandit named Kesava who came from Vadodara.: 85–6 During this period, merchants from Vadodara contributed to the temples at the Chaulukya capital of Patan. At some point, the minister Tejpal, returning from a victory at Godhra, stopped at Vadodara for several days and renovated the local shrine of Parshvanatha. Around 1264, shrines to Mahavira and Adishvara were built at Vadodara by one Pethad Shah.: 86 Under the Delhi Sultanate, Vadodara was home to a group of Afghan amirs known collectively as the Amir-i Sadgan, or "the nobles of the hundred", because each one commanded a force of 100 cavalry. In 1344, during the reign of Muhammad bin Tughluq, they revolted. Led by one Qazi Jalal, they defeated Muqbil, the sultan's main deputy in Gujarat, in a decisive battle near Dabhoi. They went on to occupy a large territory stretching from Kadi in the north to Bharuch in the south, and from Khambhat in the west to the hill country in the east. In 1345, Muhammad bin Tughluq led an army to Gujarat to put down the rebellion and, after initially camping at Pandu Mewas, defeated them in battle at Bharuch.: 87–9 Muzaffar Shah I, founder of the Gujarat Sultanate, appointed his son Firuz Khan as governor of Vadodara at some point. After Muzaffar Shah's death in 1411, he was succeeded by his grandson Ahmad Shah I (Firuz's nephew). Firuz immediately laid claim to the throne. Because the sultanate's central authority in central and southern Gujarat was weak at this point, Firuz had little trouble assembling an army at Vadodara. He then marched to Nadiad and then to Bharuch, which he seized by force. Ultimately, the rebellion dissipated without a pitched battle: internal tensions had already arisen among Firuz Khan's main allies, and when Ahmad Shah offered them amnesty in return for standing down, they readily complied. Firuz Khan was forgiven and given Navsari as a jagir, thus giving up his position as governor of Vadodara.: 90 In 1451, Vadodara was sacked by troops under Mahmud Khalji, ruler of the Malwa Sultanate. Later, during the reign of Mahmud Begada, a major re-foundation of Vadodara took place. A new city called Daulatabad was built, close to the old site. The Muslim name evidently did not stick, but the city itself did, and this new foundation became the basis for the modern city of Vadodara. A later atlas by John Ogilby refers to people moving from the old town to the new one.: 92 After Akbar conquered Gujarat in 1573, he gave Vadodara to one Nawab Aurang Khan. There was an administrative reform under Akbar's reign, and Raja Todar Mal conducted a land survey of parts of Gujarat. Vadodara, however, does not seem to have been included in this survey.: 93–4 In the late 1600s, Gujarat was increasingly attacked by Maratha and Koli raids. One raid, by the Kolis, hit Vadodara in 1705; they looted the city for two days.: 94–5 Vadodara is located at 22°18′N 73°11′E﻿ / ﻿22.30°N 73.19°E﻿ / 22.30; 73.19 in western India at an elevation of 128 ft (39 m). It is the 10th-largest city in India with an area of 400 km2 (150 sq mi) and a population of 3.5 million, according to the 2010–11 census. The city sits on the banks of the Vishwamitri River, in central Gujarat. The Vishwamitri frequently dries up in the summer, leaving only a small stream of water. The city is located on the fertile plain between the Mahi and Narmada Rivers. According to the Bureau of Indian Standards, the cosmopolis falls under seismic zone-III, on a scale of I to V (in order of increasing proneness to earthquakes). Vadodara features a borderline tropical savanna climate (Köppen Aw) that despite the roughly 850 mm or 33 in of rain that the city receives annually is due to the area's high potential evapotranspiration very close to being classified as a hot semi-arid climate (BSh). There are three main seasons: summer, monsoon and winter. Aside from the monsoon season, the climate is dry. The weather is hot during March to July, when the average maximum is 39 °C or 102.2 °F, and the average minimum is 24 °C or 75.2 °F. From November to February, the average maximum temperature is 30 °C or 86 °F, the average minimum is 15 °C or 59 °F, and the climate is extremely dry. Cold northerly winds are responsible for mildly chilly days in January. The southwest monsoon brings a humid climate from mid-June to mid-September. The average rainfall is 85 cm (33 in), but infrequent, torrential rains cause the river to flood like the 2005 Gujarat flood or the 2008 Indian floods, which were catastrophic. The highest recorded temperature was 46.7 °C (116.1 °F) on 11 May 1960 crossed with 48.0 °C (118.4 °F) on 19 May 2016, while the lowest recorded temperature was −1.1 °C (30.0 °F) on 15 January 1935. At the time of the 2011 census of India, Vadodara Municipal Corporation and associated outgrowths had a population of 1,670,806. About 9.45% of the population was under 6 years of age. Vadodara had a sex ratio of 920 females per 1000 males and a literacy rate of 90.48%. Scheduled Castes and Scheduled Tribes made up 6.63% and 4.07% of the population, respectively. Hinduism was the main religion, practiced by 85.39% of the population. Islam was the second-largest religion (11.20%). Jains were 2.02%, Christians 0.82%, and Sikhs 0.45%. Languages of Vadodara (2011) At the time of the 2011 census, 71.37% of the population spoke Gujarati, 14.83% Hindi, 7.60% Marathi and 1.91% Sindhi as their first language. In Vadodara, various large-scale industries such as Gujarat Refinery of Indian Oil Corporation, Gujarat State Fertilizers &amp; Chemicals, Vadodara Manufacturing Division)(Formerly IPCL) of Reliance Industries Limited, Deepak Nitrite, Parikh Industries, Linde Engineering India, and Gujarat Alkalies and Chemicals Limited have come up in the vicinity of Gujarat Refinery. Other large-scale public-sector units are Heavy Water Project, Gujarat Industries Power Company Limited (GIPCL), Oil and Natural Gas Corporation and Gas Authority of India Limited. Vadodara is also a manufacturing hub of power equipment, rail coaches, and defense aircraft, and several IT sector companies in Vadodara are rapidly growing. Vadodara is also a hub of pharmaceutical industries; many pharmaceutical companies are located within and nearby. Vadodara is home to many big pharmaceutical companies, and is a major hub of pharmaceutical industries in Gujarat. Located in Vadodara are over 35% of India's power-transmission and distribution equipment manufacturers and an estimated 800 ancillaries supporting the big players in power sector equipment manufacturing and engineering industry. Larsen &amp; Tourbo (L&amp;T) has established "Knowledge City" in Vadodara. This Knowledge City is the hub of several key businesses of the L&amp;T Group. The power business, mid- and downstream Hydrocarbon, L&amp;T Technology Services, and the engineering joint venture L&amp;T-Sargent &amp; Lundy operate out of the facility. It also houses manufacturing facilities for switchgear, air circuit breakers, and moulded-case circuit breakers. Bombardier Transportation, a Canadian company, has established a rail-coach manufacturing plant in Savli along with other manufacturing companies such as Alstom, Siemens, and Voltas. This plant manufactures coaches for Delhi Metro and the New Generation Rollingstock for Brisbane, Australia. The plant is also manufacturing trainsets for Delhi - Meerut RRTS. Beside this Vadodara holds a key position in Gujarat's pharmaceutical industry, as many small and big pharma companies are located in Vadodara. Tata Advanced Systems Limited, a subsidiary of Tata Group and Airbus joint venture, has set up a C-295 transport aircraft manufacturing facility at Vadodara as part of a Rs 22,000 crore deal to supply 56 such aircraft. The C-295 will replace the Avro aircraft in service with the Indian Air Force. This project will make Vadodara a defense manufacturing hub. The first "Made in India" aircraft is expected in September 2026. The revenue for the city is generated through taxes, service provision, and state government assistance. The taxes include general taxes, conservancy taxes, and water taxes, whereas the nontax or service revenue can include water charges, rent from municipal properties, public service charges, etc. The VMC budget for the year 2020–2021 against the proposed budget of Rs 3,554 crore last year, stood at Rs 3,770 crore this year. Since the discovery of oil and natural gas in the area, Vadodara has become the site of various petrochemical industries. These are concentrated in the peri-urban areas to the northwest and south of the city proper.: 651 : 44 In 1963, construction began on Gujarat Refinery outside of Vadodara, on a 1800-acre tract surrounded by the villages of Koyali, Ranoli, Karachia, and Dhanora. Jawaharlal Nehru ceremonially laid the foundation. The refinery's first trial production was in October 1965. As of 1973 it was producing 4.3 million tonnes of various products per year and it employed some 1,450 people. It was the third public-sector refinery to be built in India.: 335–6 Among the refinery's products as of 1979 were gasoline, diesel fuel, kerosene, jet fuel, and various industrial materials such as benzene, toluene, and naphtha. Crude was piped in from Ankleshwar and from northern Gujarat (around Kalol and Vadagam), and condensate was also supplied from the Khambhat gas fields.: 335–6 In early 1978, two new petrochemical plants began operation in Vadodara: a naphtha cracking plant in March and a low-density polyethylene plant with an 80,000-tonne capacity in April. Both were operated by Indian Petrochemicals Corporation Limited (now part of Reliance Industries) and both were also the first plant of their kind in Gujarat. In March 1979, IPCL also formally commissioned a major petrochemical complex at Vadodara that included an aromatics plant (producing dimethyl terephthalate and two types of xylene),: 337  an oil refinery, and seven other downstream facilities. The 7 downstream facilities were: 1. acrylonitrile, 2. synthetic rubber, 3. low-density polyethylene, 4. polypropylene, 5. ethylene glycol, 6. detergent alkylate, and 7. acrylic fibre. There were also plans in the works for a polyester yarn plant as part of the complex with a capacity of 3,500 to 7,000 tonnes per year.: 338 The Vadodara city's municipal corporation or Maha Nagar Palika is a part of the Vadodara district. The district is set up in three distinct levels of administration, which are the collectorate - the district falls under the jurisdiction of a collector; the prant offices which take care of the affairs of taluka and other state government offices and the mamlatdar or taluka offices. The overall district administration has four departments: city survey, district supply office, district planning office, and district election office. The City elects one member to the Lok Sabha (parliament) and five to the Gujarat Vidhan Sabha (Assembly). All of the five assembly seats of Vadodara were won by the BJP during the legislative elections in 2017. In the 2021 VMSS/VMC elections, the BJP won 69 seats, seven seats went to the Congress. According to the 2011 census, the total Urban Agglomeration (UA) population of Vadodara is 35,17,191. This is governed by the Vadodara Municipal Corporation which was founded in 1951. It was initially called the Baroda Municipal Corporation but later changed to Vadodara Municipal Corporation after the city's name was changed in the year 1974. The Bombay Municipal Corporation Act of 1951 was setup as the main legislation for the administration and governance of the Vadodara Municipal Corporation. The city limits of Vadodara have expanded since: an area of 148 km2 (57 sq mi) was added in the year 2002, followed by 15 to 20 km2 (5.8 to 7.7 sq mi) of additional expansion to the north of the city in 2006. The villages Sayajipura, Bapod, Kapurai, Khatamba, Tarsal Kalali, Gorva, Chhani and Vemali were added to the VMC boundaries in 2017 and the latest expansion notice has been given to the seven villages of Sevasi, Bhayli, Vemali, Bil, Karodiya, Undera and Vadadala in the year 2020. The Bombay Provincial Municipal Corporations Act, 1949 governs the Vadodara Municipal Corporation. The Gujarat Provincial Municipal Corporations Act of 1949 which is derived from the Bombay Act No. LIX of 1949 is another legislation which most municipal corporation, including Vadodara in Gujarat function under. The highest body of power in the municipal corporation is the General Board, which is composed of elected members from each ward within the VMC. There are 19 wards under the VMC, each of which consists 4 seats of councilor which has a 50% reservation of seats for women. There are a total of 76 councilors elected for this VMC term where every councilor is appointed in various committees for a period of one year. The VMC has twelve executive committees apart from the standing committee, which look after the specialized functions of VMC. These committees include public works committee, water work committee, drainage and sewerage committee, health committee, town planning committee, estate management committee, recreation and culture committee, electric committee, and legal committee. Each committee consists of 12 councilors each. The formulation of an additional ward committee is recommended by the Gujarat Provincial Municipal Corporation Act of 1949 for a city exceeding the population of three lakhs- which is above the current population of Vadodara. Three corporators are elected from each ward, who in turn elect a mayor. Executive powers are vested in the municipal commissioner, who is an IAS officer appointed by the Gujarat state government. The mayor is responsible for the day-to-day running of the city services, municipal school board, the city bus service, the municipal hospital and the city library. The last municipal corporation election for Vadodara took place in the year 2015 where Bhartiya Janta Party won in the majority with 57 out of the total 76 seats, followed by the Indian National Congress (INC) with 14 seats. There are six sitting MLAs who have VMC under their jurisdiction and are currently part of the state ministry. Rajendrabhai Trivedi is the BJP MLA and incumbent 14th Speaker of Gujarat Legislative Assembly, who was unanimously elected on 9 February 2018. Jitendra Sukhadia is the Minister of Tourism, Non-resident Gujarati division as well as the Food, Civil Supplies, and Consumer Affairs. Saurabhbhai Patel is the incumbent Energy Minister of Gujarat while Yogeshbhai Patel heads the Ministry of State for Narmada Development. The MLA Madhubhai Shrivastav is the state appointed Gujarat Agro Industries Corporation (GAIC) chief and Manisha Vakil is BJP's Vadodara City Assembly Constituency MLA. The Vadodara City Police are responsible for law enforcement and public safety in Vadodara, Gujarat. The Vadodara City Police is headed by a Police Commissioner, an IPS officer. They are a subdivision of the state police force of Gujarat and are headed by a commissioner. The Vadodara police force is responsible for the protection and safety of Vadodara citizens. Shamsher Singh, a previous serving as the Additional Director General of Police (State Crime Record Bureau cum Computer Centre), Gandhinagar, is the current Police commissioner of the Vadodara. He formally took charge on 1 January 2021. Three civic service departments are under the municipal corporation - the engineering department, the health department, and the support or administration department. These departments together provide services, infrastructure, and management for the entire city. The engineering department manages infrastructure and services provided through cells or subdepartments such as bridge cell, drainage project, town development, streetlight, electrical sewerage, mechanical sewerage, building project, solid-waste management, road, storm-water drainage, water work, land, and estate. The health department takes care of public health-related issues and services through its solid-waste management, health, and ICDS subdepartments. The health department also has a subdepartment for managing birth, death, and marriage registrations. The support department handles all IT and administration-related issues and services, with cells such as IT, accounts audit, census, PRO, election, real estate (acquisition), shops and establishment, assessment, and UCD-NULM departments. The two main institutions involved in planning and development in Vadodara are VMSS and the Vadodara Urban Development Authority (VUDA). The responsibilities of both these agencies are demarcated clearly not only physically but also functionally. The governing acts for both institutions differ. The principal responsibility of VUDA is to ensure a holistic development of the Vadodara agglomeration covering an area of 714.56 km2 (275.89 sq mi), whereas VMSS is involved in the development of area of 235 km2 (91 sq mi). Vadodara's population grew the fastest during the decade between 1961 and 1971.  The Vadodara Municipal Corporation drew up the first official urban plan for the city's growth in 1970, the Vadodara Development Plan.  The VUDA was formed in 1980.: 652  The second Development Plan, developed in 1984, included decentralising the city's infrastructure. During the mid-late 70s early 80s, development on the city's outskirts focused on building cheap, low-income housing for industrial workers. By the 1990s, the focus had shifted to mixed-density, "self-sustainable settlements" in peri-urban areas, especially on the west and southwest sides of town.: 45  Farmland was purchased from nearby villages to provide space for these new developments, which caused a large drop in cultivated acreage and overall agricultural produce in the area.: 652 Initially, major industrial development happened on the city's north side; the east side also saw plenty of development because of its location near the old city core. The south and west were relatively less populated in comparison.: 45 Various unplanned slum areas have been formed by rapid immigration from rural areas that outpaced formal city planning. These slum areas consist largely of temporary (kachcha) structures with communal toilets or none at all. They are often found in less-desired areas along river banks and nallahs or in other low-lying spots. Sanitation in these developments is generally poor.: 45 A low of relatively lower-income, blue-collar workers live in industrial housing developments on Vadodara's outskirts. Economically Weaker Section (EWS) housing and slums are located especially on the northwest, northeast, and east sides of the city. In recent decades (as of 2021), major industrial development has taken place along the NH-8 corridor. Religious institutions like temples and ashrams have especially developed on the east side of town, while the Transport Nagar development is located on the northeast.: 45 The municipal corporation under its health department provides the solid waste management for the Vadodara city. All zonal asst. municipal commissioners, zonal health officers, ward officers, sanitary inspectors are part of the solid waste management committee who need to be present during the weekly SWM coordination meetings. The department takes care of the sweeping, cleaning and maintenance along with complaint redressal. All zonal chief, assistant municipal commissioners, zonal health officers and other sanitary staff are expected to work on field between 7am to 11am on weekdays. The solid waste management also has a litter prevention system which carries out litter patrol and charges fines as administrative fees from the defaulters. An average of 53.2 million gallon (240 million litres) of water per day, or 38 gallon (190 litres) per person per day is provided the city daily to meets its daily water requirement. The water supply is provided by the water works department of the municipal corporation along with other agencies like the Sardar Sarovar Narmada limited who directly supply water to VMC which is looked after the Gujarat Pollution Control Board, the Gujarat Water Supply and Sewerage Board, and the Water and Sanitation Management Organization. The city receives its drinking water supply from 16 high rise water tanks and one busting station located within the city. The Sardar Sarovar Dam which is one of the drinking water sources for the city, had halted supply temporarily in 2019 after receiving complains about the high sulphur content from the Narmada river, but the water supply was restarted again after a few days. The other sources of water are the Mahi River for which the water is obtained from a French well that has naturally purified water through layers of sand. The Ajwa Sarovar is another source of drinking water and is filtered at Nimeta Water Purification Plant. In January 2019, VUDA and GWSSB joined hands to reduce the acute shortage of drinking water for residential societies near close to the Vadodara city. A quantity of 3 MLD water per day for three years will be provided as a temporary measure until  water from the Timbi pond and Narmada canal reaches these residences. The drainage is provided under the Engineering department's drainage projects or the Public Health Engineering Laboratory (PHEL). The department provides planning, designing, estimating, tendering, executing and operating and maintaining the sewerage systems like the sewerage network, sewage pumping stations, sewage pumping mains, sewage treatment and effluent disposal works. The sewage as of 2001 covered 55% area and 65% of the present population when the VMC limits extended to 108.00 km2 (41.70 sq mi). The Public Health Engineering Laboratory (PHEL) has been working on a comprehensive sewerage system Master Plan for 1,425 km2 (550 sq mi) of sewers and nine sewage treatment works. The plan master plan is designed for the year 2021 where the project aims to increase the sewage coverage from 55% to 95% by area and 65% to 93% by population for an area of 159.31 km2 (61.51 sq mi). Madhya Gujarat Vij Company Limited (MGVCL) is the main electricity provision company for the Gujarat state and Vadodara. Hydroelectricity is additionally being generated by water from Sardar Sarovar Dam with six units of river bed power houses of 200 megawatt each. Fire and rescue operations are provided by the VMC under its fire department which is provided according to the Section 285 to 289 of the BPMC Act. VMC has fixed rates for rescue operations &amp; fire extinguishing within the VMC limits and outside it. The VMC's fire department also provide additional services like water tanker provision for domestic, religious or marriage purposes, providing ambulance, dead body carrier. The city is on the major rail and road arteries joining Mumbai with Delhi and Mumbai with Ahmedabad. Vadodara Airport (IATA: BDQ) is located north-east of the city. Vadodara has flight connections with Mumbai, New Delhi, Hyderabad, Bangalore, Pune and Goa. Air India and IndiGo are currently operating their services from the airport. A new integrated international terminal has been constructed at the Vadodara airport and was inaugurated in October 2016. Vadodara is the first Green Airport in Gujarat and Second Green Airport in India after Kochi. Vadodara was part of the historic Bombay, Baroda and Central India Railway (BBCI), which arrived in the city in January 1861. On 5 November 1951 the BBCI Railway was merged with the Saurashtra, Rajputana and Jaipur railways to create the Western Railway. Vadodara Railway Station now belongs to the Western Railway zone of Indian Railways and is a major junction on the Western Railway Main Line. The under-construction Mumbai–Ahmedabad high-speed rail corridor, India's first High-speed rail line will have a stop at the existing Vadodara Junction railway station. The station is planned for renovation to accommodate the new line. Vadodara bus station is also beautifully designed as a symbol of Banyan (Vad) trees and located near by Railway Station. It also has a market, food court and multiplex facilities. Vadodara has taxi services that is operational mostly around Vadodara Railway station and the Vadodara Airport, apart from this Vadodara has private cab services like Ola, Uber, etc. Vadodara also has self drive car rental services operated by private companies like Just Drive Self Drive Cars. Vadodara has a professional cricket team, the Baroda cricket team, as well as the oldest cricket ground in Asia, called Moti Baug. The team has won the Ranji Trophy six times. Reliance Stadium, a private cricket ground owned by Reliance Industries, hosts ODIs. Some of the notable cricketer's from Baroda are Vijay Hazare, Anshuman Gaekwad, Kiran More, Nayan Mongia, Atul Bedade, Irfan Pathan, Yusuf Pathan, Hardik Pandya, Krunal Pandya, Deepak Hooda. Vadodara too have an International cricket stadium under construction at Kotambi.Vadodara would also have a sports university in Desar. The city has five local FM stations: Radio City (91.1 MHz), Radio Mirchi (98.3 MHz), Red FM (93.5 MHz), Big FM (92.7 MHz), and All India Radio, Vividh Bharti (93.9 MHz)(Aakashwani). Radio City (91.1 MHz) is known all over Vadodara for its Rag Rag Ma Vadodara City profile. All India Radio is broadcast on the AM band. Satellite radio was launched in nearby city of Ahmedabad by WorldSpace in 2005. Vadodara News Magazine(VNM) is a local news TV channel that covers events in the city. Sandesh News is a local news TV channel. The city houses many Schools and Colleges, including Baroda High School. Higher Education Institutions across various disciplines attract international students mainly from the African countries such as Ethiopia, Zimbabwe, Malawi, South Africa, and Kenya. In 1909 there were plans to open a school for the deaf. There are several private and public secondary schools in Vadodara, including the following:</t>
  </si>
  <si>
    <t>//upload.wikimedia.org/wikipedia/commons/thumb/6/6d/Laxmi_Vilas_Palace%2C_Baroda.jpg/258px-Laxmi_Vilas_Palace%2C_Baroda.jpg</t>
  </si>
  <si>
    <t xml:space="preserve"> Patna (English: /ˈpʌtnə, ˈpæt-/, .mw-parser-output .IPA-label-small{font-size:85%}.mw-parser-output .references .IPA-label-small,.mw-parser-output .infobox .IPA-label-small,.mw-parser-output .navbox .IPA-label-small{font-size:100%}Hindi:  ⓘ), historically known as Pataliputra, is the capital and largest city of the state of Bihar in India. According to the United Nations, as of 2018, Patna had a population of 2.35 million, making it the 19th largest city in India. Covering 250 square kilometres (97 sq mi) and over 2.5 million people, its urban agglomeration is the 15th largest in India. Patna also serves as the seat of Patna High Court. The Buddhist, Hindu and Jain pilgrimage centres of Vaishali, Rajgir, Nalanda, Bodh Gaya and Pawapuri are nearby and Patna City is a sacred city for Sikhs as the tenth Sikh Guru, Guru Gobind Singh was born here. The modern city of Patna is mainly on the southern bank of the river Ganges. The city also straddles the rivers Sone, Gandak and Punpun. The city is approximately 35 kilometres (22 mi) in length and 16 to 18 kilometres (9.9 to 11.2 mi) wide. One of the oldest continuously inhabited places in the world, Patna was founded in 490 BCE by the king of Magadha. Ancient Patna, known as Pataliputra, was the capital of the Magadha Empire throughout the Haryanka, Nanda, Mauryan, Shunga, Gupta, and Pala dynasties. Pataliputra was a seat of learning and fine arts. It was home to many astronomers and scholars including Aryabhata, Vātsyāyana and Chanakya. During the Maurya period (around 300 BCE) its population was about 400,000. Patna served as the seat of power, and political and cultural centre of the Indian subcontinent during the Maurya and Gupta empires. With the fall of the Gupta Empire, Patna lost its glory. The British revived it again in the 17th century as a centre of international trade. Following the partition of Bengal presidency in 1912, Patna became the capital of Bihar and Orissa Province. Until the 19th century, it was a major trading and commercial hub in India. After independence there were a few downturns but its economy was still stable. After the separation of Jharkhand from Bihar, it lost its glory. Now trials are made to develop the city. As per the Directorate of Economics and Statistics (Government of Bihar), Nominal GDP of Patna District was estimated at INR 63,176.55 crores in 2011-12. As of 2011-12, Patna already recorded per capita gross domestic product of ₹1,08,657, way ahead of many other Indian cities and state capitals. Using figures for assumed average annual growth, Patna is the 21st fastest growing city in the world and 5th fastest growing city in India according to a study by the City Mayors Foundation. Patna registered an average annual growth of 3.72% during 2006–2010. As of 2011-12, the GDP per capita of Patna is ₹1,08,657, and its GDP growth rate is 7.29 per cent. In June 2009, the World Bank ranked Patna second in India (after Delhi) for ease of starting a business. The name of this city has changed with time. One of the oldest cities of India, there are several theories regarding the origin of the modern name Patna (Bengali: পাটনা; Devanagari: पटना; Kaithi: 𑂣𑂗𑂢𑂰; Gurmukhi: ਪਟਨਾ; Urdu: پٹنہ). It is etymologically derived from Patan (Devanagari: पटन), the name of the Hindu goddess, Patan Devi. Patan Devi Mandir is still in old Patna near Gulzarbagh mandi along with another, Patan Devi Mandir, near Takht Sri Patna Sahib. Many believe Patna derived its name from Patli, a tree variety that was found in abundance in the historic city. It is also seen on the state tourism's logo. The place is mentioned in Chinese traveller Fa Hien's records as Pa-lin-fou. The city has been known by various names through more than 2,000 years of existence – Pataligrama, Pataliputra, Kusumapura, Kusumdhwaja Pushpapuram, Padmavathi, Azimabad and the present-day Patna. Legend ascribes the origin of Patna to the mythological King Putraka who created Patna by magic for his queen Patali, literally "trumpet flower", which gives it its ancient name Pataligrama. It is said that in honour of the queen's firstborn, the city was named Pataliputra. Gram is Sanskrit for village and Putra means son. Legend also says that the Emerald Buddha was created in Patna (then Pataliputra) by Nagasena in 43 BCE. Traditional Buddhist literature attributes foundation of Patna 490 BCE as Ajatashatru, the king of Magadha, wanted to shift his capital from the hilly Rajagrha (today Rajgir) to a strategically chosen place to better combat the Licchavis of Vaishali. He chose the site on the bank of the Ganges and fortified the area. Gautama Buddha travelled through this place in the last year of his life. He prophesied a great future for this place even as he predicted its ruin due to flood, fire, and feud. According to Dieter Schlingloff, the Buddhist accounts may have presented the grandeur of Patna as a prophecy and that its wooden fortifications, unlike other early historic Indian cities, indicate that it might be much older than thought but only archaeological excavation and C14 dates of its wooden palisades which is presently lacking may establish this. Megasthenes, the Indo-Greek historian and ambassador to the court of Chandragupta Maurya, gave one of the earliest accounts of the city. He wrote that the city was on the confluence of the rivers Ganga and Arennovoas (Sonabhadra – Hiranyawah) and was 14 kilometres (9 mi) long and 2.82 kilometres (1.75 mi) wide. Megasthenes, the Greek ambassador to India, described the city as the greatest city on earth during its heyday. The Shungas ultimately retained control of Pataliputra and ruled for almost 100 years. The Shungas were followed by the Kanvas and eventually by the Guptas. Some Chinese travellers came to India in pursuit of knowledge and recorded their observations about Pataliputra in their travelogues. One such famous account was recorded by a Chinese Buddhist traveller Fa Hien, who visited India between 399 and 414 CE, and stayed here for many months translating Buddhist texts. When the Chinese Buddhist Monk Faxian visited the city in 400 A.D, he found the people to be rich and prosperous; they practised virtue and justice. He found that the nobles and householders of the city had constructed several hospitals in which the poor of all countries, the needy, the crippled, and the diseased, could get treatment. They could receive every kind of help gratuitously. Physicians would inspect the diseases and order them food, drink, and medicines. In the years that followed, many dynasties ruled the Indian subcontinent from the city, including the Gupta dynasty and the Pala kings. With the disintegration of the Gupta empire, Patna passed through uncertain times. Bakhtiar Khilji captured Bihar in the 12th century and destroyed everything, and Patna lost its prestige as the political and cultural centre of India. The Mughal Empire was a period of unremarkable provincial administration from Delhi. The most remarkable period during the Middle Ages was under the Afghan emperor Sher Shah Suri, who revived Patna in the middle of the 16th century. He built a fort and founded a town on the banks of the Ganges. Sher Shah's fort in Patna does not survive, although the Sher Shah Suri mosque, built in Afghan architectural style, does. Mughal emperor Akbar reached Patna in 1574 to crush the rebellious Afghan Chief Daud Khan. One of the navratnas from Akbar's court, his official historian and author of "Ain-i-Akbari" Abul Fazl refers to Patna as a flourishing centre for paper, stone and glass industries. He also refers to the high quality of numerous strains of rice grown in Patna, famous as Patna rice in Europe. By 1620, the city of Patna was being described as the "chiefest mart towne of all Bengala" (i.e. largest town in Bengal) in northern India, "the largest town in Bengal and the most famous for trade". This was before the founding of the city of Calcutta. Mughal Emperor Aurangzeb acceded to the request of his favourite grandson, Prince Muhammad Azim, to rename Patna as Azimabad, in 1704 while Azim was in Patna as the subedar. Patna or Azimabad did see some violent activities, according to Phillip Mason, writing in the book "The Men Who Ruled India". "Aurangzeb had restored the poll tax (Jazia) on unbelievers, which had to be compounded for. In Patna, Peacock, the factory's chief, was not sufficiently obedient. He was seized, forced to walk through the town bare-headed and bare-footed, and subjected to many other indignities before he paid up and was released." Little changed during this period other than the name. With the decline of the Mughal empire, Patna moved into the hands of the Nawabs of Bengal, who levied a heavy tax on the populace but allowed it to flourish as a commercial centre. The mansions of the Maharaja of Tekari Raj dominated the Patna riverfront in 1811–12. In 1750, the future Nawab of Bengal, Siraj ud-Daulah revolted against his grandfather, Alivardi Khan, and seized Patna, but quickly surrendered and was forgiven. Guru Gobind Singh (22 December 1666 – 7 October 1708), the tenth Guru of the Sikhs, was born as Gobind Rai in Patna to Guru Teg Bahadur, the ninth Guru of the Sikhs, and his wife Mata Gujri. His birthplace, Patna Sahib, is one of the most sacred sites of pilgrimage for Sikhs. As trade grew, settlements of the Portuguese empire expanded to the Bengal Gulf. Since at least 1515, the Portuguese were in Bengal as traders, and later in 1521, an embassy was sent to Gaur to create factories in the region. The Bengal Sultan after 1534 allowed the Portuguese to develop several settlements as Chitagoong e Satgaon. In 1535 the Portuguese were allied with the Bengal sultan and held the Teliagarhi pass 280 km from Patna helping to avoid the invasion by the Mughals. By then, several of the products came from Patna, and the Portuguese sent in traders, establishing a factory there in 1580 at least. The products were shipped out down the river until other Portuguese ports as Chittagoon e Satgaoon, and from there to the rest of the empire. During the 17th century, Patna became a centre of international trade. In 1620, the English East India Company established a factory in Patna for trading in calico and silk. Soon it became a trading centre for saltpetre. Francois Bernier, in Travels in the Mogul Empire (1656–1668), says, ". It was carried down the Ganges with great facility, and the Dutch and English sent large cargoes to many parts of the Indies, and Europe". This trade encouraged other Europeans, principally the French, Danes, Dutch, and Portuguese, to compete in the lucrative business. Peter Mundy, writing in 1632, described Patna as "the greatest mart of the eastern region". After the decisive Battle of Buxar of 1764, as per the treaty of Allahabad East India Company was given the right to collect a tax of this former Mughal province by the Mughal emperor. Patna was annexed by the company in 1793 to its territory when Nizamat (Mughal suzerainty) was abolished, and the British East India Company took control of the province of Bengal-Bihar. Patna, however, continued as a trading centre. In 1912, when the Bengal Presidency was partitioned, Patna became the capital of the British province of Bihar and Orissa. However, in 1936 Orissa became a separate entity with its capital. To date, a major population of Bengalis lives in Patna particularly. People from Patna were greatly involved in the Indian independence movement. Most notable movements were the Champaran movement against the Indigo plantation and the 1942 Quit India Movement. National leaders who came from the city include Swami Sahajanand Saraswati; the first President of the Constituent Assembly of India, Dr. Rajendra Prasad; Bihar Vibhuti (Anugrah Narayan Sinha); Basawon Singh (Sinha); and Loknayak (Jayaprakash Narayan). Patna remained the capital of Bihar after India gained independence in 1947, even as Bihar was partitioned again in 2000 when Jharkhand became a separate state of the Indian union. On 27 October 2013, six people were killed and 85 others were injured in a series of co-ordinated bombings at an election rally for BJP candidate Narendra Modi. On 3 October 2014, 33 people were killed and 26 injured in a stampede at Gandhi Maidan during Vijaya Dashmi celebrations. Patna is on the southern bank of the river Ganges. The total area of Patna is 250 km2 (97 sq mi). The municipal area constitutes 109.218 km2 (42.169 sq mi). The suburban area covers 140.782 km2 (54.356 sq mi). It has an average elevation of 53 m (174 ft). A characteristic feature of the geography of Patna is its confluence of major rivers. During the British Raj, Patna was part of the Bengal Presidency. After Nalanda district was carved out of Patna district in 1976, Patna was purged of all hilly regions. It is an alluvial, flat expanse of land. The land in the district is too fertile and is almost entirely cultivated with no forest cover. Alluvial soil is ideal for cultivating rice, sugarcane, and other food grains. The area under cultivation is studded with mango orchards and bamboo groves. In the fields along the banks of river Ganges, weeds such as ammannia, citriculari, hygrophile and sesbania grow. But palmyra, date palm, and mango orchards are found near habitations. Dry stretches of shrubbery are sometimes seen in the villages far from the rivers. Trees commonly found are bel, siris, jack fruit, and the red cotton tree. Patna is unique in having four large rivers in its vicinity. It is the largest riverine city in the world. The topography of Patna city is saucer shaped as per Patna City Development Plan prepared in 2006. The bridge over the river Ganges named Mahatma Gandhi Setu is 5575m long. It is the longest river bridge in the India. Patna comes under India's seismic zone-IV, indicating its vulnerability to major earthquakes, but earthquakes have not been common in recent history. Patna also falls in the risk zone for floods and cyclones. Patna has a humid subtropical climate under the Köppen climate classification: (Cwa) with sweltering summers from late March to June, the monsoon season from late June to late September and chilly winter nights and foggy or sunny days from November to February. Highest temperature ever recorded was 46.6 °C (115.9 °F) in the year 1966, the lowest ever was 1.1 °C (34 °F) on 9 January 2013, and highest rainfall was 204.5 mm (8.05 in) in the year 1997. The table below details historical monthly averages for climate variables. Pollution is a major concern in Patna. According to the CAG report, tabled in the Bihar Legislative Assembly in April 2015, respirable suspended particulate matter (RSPM) level (PM-10) in Patna was 355, three-and-a-half times higher than the prescribed limit of 100 micro-gram per cubic metre, primarily due to high vehicular and industrial emissions and construction activities in the city. In May 2014, a World Health Organization survey declared Patna the second most air polluted city in India, only after Delhi, with the survey calculating the airborne particulate matter in the state capital's ambient air (PM-2.5) to be 149 micro-grams, six times more than the safe limit, which is 25 micro-grams. Severe air pollution in the city has caused a rise in pollution-related respiratory ailments, such as lung cancer, asthma, dysentery and diarrhoea. The dense smog in Patna during winter season results in major air and rail traffic disruptions every year. Since the 17th century, Patna has been a centre of international trade and an agricultural and textile hub, including a major silk and calico market. After gaining independence in 1947, the economy remained relatively stable, including growth in produce and manufacturing of vegetable oil. From the 1980s onwards, the economy experienced fluctuations. When liberalisation came to India in the 1990s, Patna did not attract significant global funds or foreign investment which proved a setback for the economy. Although the city had several fertiliser plants and sugar mills, due to a weakened ecosystem, many companies incurred losses and were eventually forced to close or leave the state. The economy of Patna has seen sustained growth since 2005, in particular from the fast-moving consumer goods industry, the service sector, and Green Revolution businesses. In 2009, the World Bank ranked Patna as the second best city in India to start a business. In 2010, Patna was ranked 21st fastest-growing city in the world and fifth fastest-growing city in India, and was forecast to grow at an average annual rate of 3.72% through 2020. Its largest exports are grain, sugarcane, sesame, and Patna rice, a local medium-grained variety. There are several sugar mills in and around Patna. Patna has been described as an important business and luxury brand centre of eastern India. The major business districts of the city are Bander Bagicha, Exhibition Road, Gandhi Maidan Marg, Frazer Road, Indrapuri and Maurya Lok. Many manufacturing companies, including Hero Cycles, Britannia Industries, PepsiCo, Sonalika Tractors and UltraTech Cement, have established their manufacturing plants in the Patna metropolitan area. One of the world's largest leather clusters is in Fatuha, in Patna. Patna is also emerging as an information technology hub, including Tata Consultancy Services, which started operations in 2019 at a new Patna facility. With an estimated population of 1.68 million in 2011, Patna is the 19th most populous city in India and with over 2 million people, its urban agglomeration is the 18th largest in India. Residents of Patna are referred to by the demonym Patnaite. According to 2011 census data, Patna city had a population of 1,684,222 (before the expansion of the city limits) within the corporation limits, with 893,399 men and 790,823 women. This was an increase of 22.3 per cent compared to the 2001 figures. 11.32 per cent of the population was under six years of age, with 102,208 boys and 88,288 girls. The overall literacy rate is 83.37%, with the male literacy rate being 87.35% and the female literacy rate being 79.89%. The sex ratio of Patna is 885 females per 1,000 males. The child sex ratio of girls is 877 per 1000 boys. The urban agglomeration had a population of 2,049,156 of which 1,087,285 are males and 961,871 are females with 82.73% literacy. Patna is the second largest city in eastern India. Roughly 0.25% of Patna's population lives in slums which makes Patna, the city with the lowest percentage of people living in slums in India. Like other fast-growing cities in the developing world, Patna suffers from major urbanisation problems including unemployment, poor public health, and poor civic and educational standards for a large section of the population. In 2015, the National Sample Survey Organisation revealed that, for females, Patna had the highest unemployment rate 34.6%, and for males, it was the second highest with a rate of 8% in 2011–12. According to the 2011 census of India, Patna's major religion is Hinduism with 86.39% followers. Islam is the second most popular religion in Patna with approximately 12.27% following it. Christianity, Jainism, Sikhism, and Buddhism, with smaller followings, are also practised in Patna. During the last census report, around 0.01% stated other religions and approximately 0.49% stated no particular religion. Languages of Patna city (2011) Hindi is the official language of the state of Bihar and Urdu is the additional official language, but many other languages are spoken too. The native language is Magadhi or Magahi, named after Magadha, the ancient name of South Bihar and is most widely spoken. Hindi is spoken by 65.94% of the population, 18.04% Magahi, 9.67% Urdu, 3.19% Bhojpuri and 1.79% Maithili as their first language. The Patna sub-division (Tehsil) is one of the 6 Tehsils of the Patna district. It is headed by an IAS or state Civil service officer of the rank of Sub Divisional Magistrate (SDM). The SDM of Patna Tehsil reports to the District Magistrate (DM) of Patna District. The Patna Tehsil is divided into 3 Blocks, each headed by a Block Development Officer (BDO). The list of Blocks is as follows: The civic administration of Patna is run by several government agencies and has overlapping structural divisions. At least five administrative definitions of the city are available; listed in ascending order of area, those are: Patna division, Patna district (also the Patna Police area), the Patna Metropolitan Region (also known as Patna Planning area), "Greater Patna" or PRDA area, which adds to the PMC area a few areas just adjacent to it and Patna Municipal Corporation area. The Patna Municipal Corporation, or PMC, oversees and manages the civic infrastructure of the city's 75 wards, which accommodates a population of 1.7 million as per 2011 Census. The municipal corporation consists of democratically elected members, each ward elects a Councillor to the PMC. The PMC is in charge of the civic and infrastructure needs of the metropolis. As Patna's apex body, the corporation discharges its functions through the mayor-in-council, which comprises a mayor, a deputy mayor, and other elected members of the PMC. The Mayor is usually chosen through indirect election by the councillors from among themselves. The functions of the PMC include water supply, drainage and sewerage, sanitation, solid waste management, street lighting, and building regulation.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As of June 2017, the BJP won PMC Mayor seat; the mayor is Sita Sahu, while the deputy mayor is Vinay Kumar Pappu. The Patna Municipal Corporation was ranked 4th out of 21 Cities for best governance &amp; administrative practices in India in 2014. It scored 3.6 on 10 compared to the national average of 3.3. The revenue district of Patna comes under the jurisdiction of a District Collector (District Magistrate). The Collectors are in charge of the general administration, property records and revenue collection for the Central Government, and oversee the national elections held in the city. The Bihar Urban Infrastructure Development Corporation Limited (BUIDCO) and the Patna Metropolitan Area Authority, are responsible for the statutory planning and development of the Patna Metropolitan Region. Patna Metropolitan Area Authority was established in 2016. It is the superseding agency for the former Patna Regional Development Authority (PRDA), which was dissolved in 2006. In addition to the city government, numerous commissions and state authorities—including the Ministry of Tourism, the Bihar Health Department, the Bihar Water Resources Department, National Ganga River Basin Authority, Bihar State Pollution Control Board and the Bihar Public Service Commission—play a role in the life of Patnaites. As the capital of Bihar, Patna plays a major role not only in state politics but in central politics as well. In October 2016, the Bihar cabinet approved the Patna master plan 2031 which envisages the development of a new airport at Bihta. As of August 2015, the area of Patna city (along with its urban agglomeration) is 250 square kilometres (97 sq mi). Patna master 2031 is the second master plan of the city that has been passed ever, after the last plan was approved for 1961-1981. Patna master plan covers six urban local bodies - Patna Municipal Corporation, Danapur Nagar Parishad, Phulwarisharif Nagar Parishad, Khagaul Nagar Parishad, Maner Nagar Panchayat and Fatuha Nagar Parishad. The new master plan proposed to increase the area of Patna city to 1,167 square kilometres (451 sq mi) to transform it as a metropolitan city. 5 satellite towns have also been proposed in the master plan at Bihta, Naubatpur, Punpun, Fatuha and Khusrupur. Patna has been selected as one of the hundred Indian cities to be developed as a smart city under Government of India's flagship Smart Cities Mission. With the grade of a Smart City, Patna will have highly up-to-date and radical provisions like uninterrupted electric supply, first-rate traffic and transport system, superior health care and many other prime utilities. Under this scheme, the city will use digital technology that will act as the integral mechanism of the aforesaid facilities and thereby further elevate the lifestyle of the citizens. A special purpose vehicle company named the Patna Smart City Limited has been formed to implement the smart city projects. On 22 November 2017, Eptisa Servicios de Ingenieria SL of Spain was chosen as the project management consultant. As the seat of the Government of Bihar, The city has several federal facilities, including the Raj Bhavan: Governor's house, the Bihar Legislative Assembly; the state secretariat, which is housed in the Patna Secretariat; and the Patna High Court. The Patna High Court is one of the oldest High Court in India. The Patna High Court has jurisdiction over the state of Bihar. Patna also has lower courts; the Small Causes Court for civil matters, and the Sessions Court for criminal cases. The Patna Police, commanded by Senior Superintendent of Police, is overseen by the Bihar Government's Home Department. The Patna district elects two representatives to India's lower house, the Lok Sabha, and 14 representatives to the state legislative assembly. The capital city of Patna has 8 State Legislative Assembly constituencies, which form two constituencies of the Lok Sabha (the lower house of the Parliament of India). Groundwater fulfills the basic needs of the people, administered by Patna Jal Parishad under Patna Municipal Corporation. The public water supply system comprises 98 tube wells that pump water directly to the distribution mains. Around 23 overhead reservoirs of which only the ones at Agam Kuan, Gulzarbagh Press, Guru Gobind Singh Hospital and High Court serve the city. The sewerage system in Patna was set up in 1936. At present, there are four sewage treatment plants at Saidpur, Beur, Pahari and Karmali Chak. In 2019, the central government has started the process Nirmal Ganga, which is to build new sewerage infrastructure at Patna's Karmalichak as well as in Barh, Naugachia and Sultanganj. The new infrastructure will be capable of preventing the flow of 67 million litre of sewage into Ganga. As of 2011, the city's electricity consumption is about 601 kWh per capita, even though the actual demand is much higher. Electricity supply to the city is regulated and distributed by the South Bihar Power Distribution Company Limited managed by Bihar State Power Holding Company Limited (the holding company and a successor company of erstwhile Bihar State Electricity Board). The city forms the Patna Electric Supply Undertaking (PESU) Circle, which is further divided into two wings namely Patna East (consists Kankarbagh, Patna City, Gulzarbagh, Bankipore, Rajendra Nagar Divisions)
and Patna West (Consists Danapur, New Capital, Pataliputra, Gardanibagh, Dak Bungalow divisions). Direct–to–home (DTH) is available via DD Free Dish, Airtel digital TV, Dish TV, Tata Sky, Videocon d2h, Sun Direct and Reliance Digital TV. Cable companies include Darsh Digital Network Pvt. Ltd., SITI Maurya Cablenet Pvt. Ltd etc. The Conditional Access System for cable television was implemented in March 2013. Patna comes under the Patna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Among private enterprises, Bharti Airtel, Reliance Jio, Reliance GSM/CDMA, Idea Cellular, Aircel, Tata Teleservices (Tata DoCoMo, Virgin Mobile and Tata Indicom), Telenor (Formerly Uninor &amp; Now Acquired by Bharti Airtel), Vodafone and Videocon Telecom are the leading telephone and cell phone service providers in the city. Patna was the second Indian city, after Bangalore, which offered free WiFi connectivity to its citizens in February 2014. By surpassing the previous record-holder, Beijing in China, Patna's WiFi zone is the world's longest free WiFi zone, which covers a 20-km stretch from NIT Patna on Ashok Rajpath to Danapur. Patna is about 100 km south of national East – West Highway corridor. The NH 30, NH 31 and NH 2 passes through the city. The Ashok Rajpath, Patna-Danapur Road, Bailey Road, Harding Road and Kankarbagh old bypass Road are the major corridors. Patna was one of the first places in India to use horse-drawn trams for public transport. Public transportation is provided for by buses, auto rickshaws and local trains. Auto rickshaws are said to be the lifeline of the city. BSRTC has started City bus service on all major routes of Patna. App based cab service is available within city.   Patna is about 70.02KM away from Chhapra Patna Airport known as Lok Nayak Jayaprakash Narayan International Airport is classified as a restricted international airport. The arrival of several low-cost carriers and a number of new destinations have caused a growth in air traffic in recent years, as has an improvement in the situation with regard to law and order. For the period April to December 2009 the airport ranked first in a survey of 46 airports in the country in terms of percentage growth of domestic passengers as well as domestic aircraft movement. The Airport Authority of India (AAI) has proposed to develop a civil enclave at Bihta Air Force Station to serve as the new airport for Patna. The military airfield lies 40 kilometres (25 mi) southwest of Patna, in Bihta. Patna is served by several railway stations within. The Patna Junction railway station is the main railway station of the city, and one of the busiest railway stations in India. Patna lies in between New Delhi and Kolkata on Howrah–Delhi main line, which is one of the busiest rail routes in India. Patna Junction is directly connected to most of the major cities in India. The city has four additional major railway stations: Rajendra Nagar Terminal (adjacent to Kankarbagh), Patliputra Junction (near Bailey road), Danapur (near western outskirts) and Patna Sahib (in Patna City area). Danapur is the divisional headquarters of East Central Railway zone's Danapur railway division. Patna is well connected with neighbouring Gaya, Jehanabad, Bihar Sharif, Rajgir, Islampur through daily passenger and express train services. And also connected with Jamalpur Junction and Munger. India's longest road-cum-rail bridge, Digha–Sonpur bridge has been constructed across river Ganges, connecting Digha, Patna to Pahleja Ghat in Sonpur. The bridge was completed in 2015, It is 4.55 kilometres (2.83 mi) long and therefore the second longest rail-cum-road bridge in India, after Bogibeel Bridge in Assam. The city is served by several major road highways and state highways, including National Highways 19, 30, 31, and 83. Pataliputra Bus Terminal is an upcoming ISBT. Asia's longest river bridge, the Mahatma Gandhi Setu (built 1982), is in Patna and connects the city to Hajipur across the Ganga. In recent times, the bridge has been witnessing major traffic chaos and accidents due to exceeding number of vehicles passing over it and regularly overloading the structure. A new six lane road bridge across the Ganges parallel to Mahatma Gandhi Setu is proposed which would connect Kacchi Dargah in Patna City to Bidupur in Vaishali district, which will be the longest bridge in India after completion.
Patna is well connected with roads to various major cities of Bihar like Hajipur, Munger, Jamalpur, Bhagalpur, Gaya Motihari, and Purnia. Patna is 1,015 kilometres (631 mi) East from Delhi, 1,802 kilometres (1,120 mi) North East from Mumbai,1,527 kilometres (949 mi) North from Hyderabad and 556 kilometres (345 mi) North West from Kolkata. Luxury bus service between Patna and several neighbouring cities is provided by the Bihar State Tourism Development Corporation and the Bihar State Road Transport Corporation. Auto rickshaws are a popular mode of transportation. Prepaid auto services op</t>
  </si>
  <si>
    <t>//upload.wikimedia.org/wikipedia/commons/thumb/9/99/Patna_high_court1.jpg/135px-Patna_high_court1.jpg</t>
  </si>
  <si>
    <t xml:space="preserve"> Meerut (pronunciationⓘ, ISO: Mēraṭha) is a city in Meerut district of the western part of the Indian state of Uttar Pradesh. The city lies 80 km (50 mi) northeast of the national capital New Delhi, within the National Capital Region and 480 km (300 mi) west of the state capital Lucknow. As of 2011, Meerut is the 33rd most populous urban agglomeration and the 26th most populous city in India. The city is one of the largest producers of sports goods, the largest producer of musical instruments in India, and one of Asia's biggest gold markets. The city is also an education hub in western Uttar Pradesh, and is also known as the "Sports City Of India". The city is famous for being the starting point of the 1857 rebellion against Company rule in India. The city is also the proposed capital of Harit Pradesh, a new separate state. It has the 2nd highest per capita income in the state after Gautam Budh Nagar (Noida). India's first Regional Rapid Transit System Delhi Meerut RRTS currently being constructed in Meerut. Which will be an inter-city high-speed metro corridor. It is also known as the expressway capital of Uttar Pradesh, having 3 different expressways. The city may have derived its name from 'Mayarashtra' (Sanskrit: मयराष्ट्र), the capital of the kingdom of Mayasura, Mandodari's father and Ravana's father-in-law. This name may have mutated to Mairashtra, Mai-dant-ka-khera, Mairaath and eventually Meerut. According to another version, Maya(sura), being a distinguished architect, received from King Yudhishthira the land on which the city of Meerut now stands and he called this place Maharashtra, a name which in the course of time became shortened to Meerut. Tradition also has it that the city formed a part of the dominions of Mahipala, the king of Indraprastha, and the word Meerut is associated with his name. The meaning of मय is alcohol. It is a production centre of alcohol with factories (sugar Mills) producing alcohol, hence the name मय is added from a alcohol production city. (Mawana Sugar Distillary). Maykhana is also a word which means Bar in Hindi. All alcohol was sent to capital Delhi and exported all over India. In India, cities are named on their popular produce. Hence Meerut as a production house of alcohol (मय) is called Meerut. In Ramayana, It was known as 'Maydant Ka Kheda', the capital of May Danav. It was hometown of Mandodari, wife of Ravana. After the archaeological excavations at Vidura-ka-tila, a collection of several mounds named after Vidura, in 1950–52, a site 37 km (23 miles) north-east of Meerut, it was concluded to be remains of the ancient city of Hastinapur, the capital of Kauravas and Pandavas of Mahabharata, which was washed away by Ganges floods. Meerut also contained a Harappan settlement known as Alamgirpur. It was also the easternmost settlement of the Indus Valley civilisation. Meerut had been a centre of Buddhism in the period of Mauryan Emperor Ashoka (r. 273 BC to 232 BC.), and remains of Buddhist structures were found near the Jama Masjid in the present day city. The Ashoka Pillar, at Delhi ridge, next to the ‘Bara Hindu Rao Hospital’, near Delhi University, was carried to Delhi from Meerut, by Firuz Shah Tughluq (r. 1351–1388); it was later damaged in a 1713 explosion, and restored in 1867. In the eleventh century AD, the region to the south-west of the city was ruled by Har Dat, the Dor Raja of Bulandshahr who built a fort, which was long known for its strength and finds mention in Ain-i-Akbari. He was later defeated by Mahmud of Ghazni in 1018, surrendering along with his forces to Mahmud. The prominent local landmark known as the Jama Masjid, dates from this period and is said to have been built by Mahmud's vizir. Shortly after its capture the city was regained by the local Hindu Raja and part of his fortifications, built for the city's defence, survived until recent times. Muhammad of Ghor's mamluk general Qutb-ud-din Aybak who went on to establish the Delhi Sultanate in 1206, attacked and captured Meerut in 1193. Timur in 1399 attacked and sacked Meerut. It was held by Ilyas Afghan and his son Maula Muhammad Thaneswari who was assisted by non-Muslims led by Safi. Timur tried to negotiate a surrender, to which the inhabitants of the fort replied by stating that Tarmashirin had tried to capture it in the past but failed. Incensed, he set forth with 10,000 cavalry. The forces scaled the walls and Safi was killed in the battle. The inhabitants were killed and their wives and children enslaved. The fortifications and houses were razed to the ground with prisoners ordered to be flayed alive. The city then came under the rule of the Mughal Empire and saw a period of relative tranquility. During the rule of Mughal Emperor, Akbar (r. 1556–1605), there was a mint for copper coins here. Also occurring during the reign of Akbar, Meerut was listed in the Ain-i-Akbari as a pargana under Delhi sarkar, producing a revenue of 4,391,996 dams for the imperial treasury and supplying a force of 300 infantry and 100 cavalry. Major part of the Meerut was in the control of Sayyid Jagirdars of Abdullapur Meerut from 16th to late 18th century, Sayyed Mir Abdulla Naqvi Al Bukhari built Kot Fort in Abdullapur in 16th century, this place was his main residence. The descendants of Syed Sadarudin Shah Kabir Naqvi Al Kannauji Bukhari still present in this town, Sadarudin was a chief advisor of Sikandar Lodi and the father of great saint Shah Jewna. Famous Pakistani writer Syed Qudrat Naqvi Al Bukhari was born in Meerut. Nawab Mansab Ali Khan was one of the most influential personality of this city, he built famous Karbala and Masjid known as Mansabiya in 1882. The city saw Sikh and Maratha invasions in the 18th century, with interruptions by Jats and Rohillas. Walter Reinhardt, an English soldier, established himself at Sardhana and some parts of the district came under his rule. Upon his death, they came into the hands of Begum Samru. During this time, the southern part of the district had remained under Marathas rule. In 1803, with the fall of Delhi, Daulat Rao Scindia of the Marathas ceded the territory to the British East India Company (EIC). The cantonment of Meerut was set up in 1806 with particular key interests including its closeness to Delhi and its area inside the rich Ganga – Yamuna doab. The city was made headquarters of the eponymous district in 1818. Meerut is famously associated with the 1857 rebellion against Company rule in India. The famous slogan "Dilli Chalo" ("Let's march to Delhi!") was first spoken in the city, and the Meerut cantonment was the place where the rebellion started. The revolt, which catapulted Meerut into international prominence, started in March 1857 at Barrackpore, Bengal. Indian sepoy Mangal Pandey shot at two of his commanding officers, missed, made an unsuccessful attempt to commit suicide and was executed. By April, the fire of Pandey's Uprising scorched north India and reached Meerut, the second-largest East India Company garrison. Here, Europeans and native sepoys were evenly balanced, with a little more than 2,000 on each side. The European cantonment was separated from the Indian one. Close by were Sadar Bazar and Lal Kurti Bazar, the latter named after the red uniforms worn by the Presidency armies. On 24 April 1857, Meerut's commander, Colonel Carmichael Smyth, paraded 90 Indian sepoys of the Bengal Cavalry, most of whom had come from Uttar Pradesh and Bihar. He ordered them to fire the new Enfield cartridges- 85 refused. The cartridges were covered with paper that had to be torn off; Muslim soldiers believed the paper was greased with pig fat and Hindus, with cow fat. All 85 soldiers were stripped of their uniforms, court-martialed; they were all sentenced to a decade in prison. The prisoners, who were upper-class members of a cavalry regiment, were shocked at the harsh sentences handed down to them. On 10 May 1857, Kotwal Dhan Singh Gurjar opened the gates of the prison. These soldiers, along with the other imprisoned soldiers, escaped prison and declared themselves free, mutinied, attacked and killed several Company officials in the city in order to bring it under their control. This marked the beginning of a widespread revolt across northern India as these soldiers marched towards Delhi. 10 May is still celebrated as a local holiday in Meerut. Meerut was also the venue of the Meerut Conspiracy Case in March 1929, in which several trade unionists, including three Englishmen, were arrested by the colonial authorities for organising a railway strike action. The case quickly became the subject of attention in England, inspiring a 1932 play titled Meerut Prisoners by left-wing Manchester street theatre group the Red Megaphones, which highlighted the detrimental effects of capitalism and industrialisation. Electricity was first introduced to Meerut in 1931. In the 1940s, during the height of the Indian independence movement, cinema-goers in Meerut had an unofficial policy of refusing to stand up when God Save the Queen played before the film was shown. The last session of the Indian National Congress (INC) prior to the independence of India in 1947 was held at Victoria Park in Meerut on 26 November 1946. It was in this session that the Constitution-making committee was constituted. The city and district also suffered from communal (Hindu-Sikh) riots in 1984 and (Hindu-Muslim) riots in 1982 and in 1987, during which the Hashimpura massacre took place, in May 1987, when personnel of the Provincial Armed Constabulary (PAC) shot dead 42 Muslims, the trial of the case is still pending. In 2006, a fire at a consumer electronics "Brand India" fair in Victoria Park Stadium killed at least 100 people, with authorities already confirming 45 fatalities, although a specific figure on a toll was difficult to put and was predicted to be much higher. Meerut is the largest city in NCR after Delhi also known as sports city of India. Meerut lies between the plains of the Ganges and those of the Yamuna. In area Meerut district covers 2,522 km2 (974 sq mi), which is larger than Delhi (Delhi covers an area of 1,484 km2 ). Meerut has a monsoon influenced humid subtropical climate characterised by hot summers and cooler winters. Summers last from early April to late June during and are extremely hot, with temperatures reaching 49 °C (120 °F). The monsoon arrives in late June and continues till the middle of September. Temperatures drop slightly, with plenty of cloud cover but with higher humidity. Temperatures rise again in October and the city then has a mild, dry winter season from November to the middle of March The lowest temperature ever recorded is −0.4 °C (31.3 °F), recorded on Sunday, 6 January 2013. Rainfall is about 845 millimetres (33 in) per annum, which is suitable for growing crops. Most of the rainfall is received during the monsoon. Humidity varies from 30 to 100%. Meerut division which consists of six districts, and is headed by the Divisional Commissioner of Meerut, who is an IAS officer of high seniority, the Commissioner is the head of local government institutions (including Municipal Corporations) in the division, is in charge of infrastructural development in his division. The District Magistrate of Meerut reports to the Divisional Commissioner. The current Commissioner is Surendra Singh. Meerut district administration is headed by the District Magistrate of Meerut, who is an IAS officer. The DM is in charge of property records and revenue collection for the central government and oversees the elections held in the city. The district is subdivided into three tehsils, namely Meerut, Mawana and Sardhana, each headed by a Sub-Divisional Magistrate. The tehsils are further divided into 12 blocks. The current District Magistrate of Meerut is Depak Meena. Meerut district comes under Meerut police zone and Meerut police range of Uttar Pradesh Police. Meerut zone is headed by an IPS officer in the rank of Additional Director General of Police (ADG), whereas Meerut range is headed by an IPS officer in the rank of Inspector General of Police (IG). The Current ADG, Meerut Zone is Rajeev Sabharwal, whereas the current IG, Meerut Range is Praveen Kumar. District Police of Meerut is headed by the Senior Superintendent of Police (SSP) who is an IPS officer. He is assisted by four Superintendents of Police (SP)/Additional Superintendent of Police (Addl. SP) (City, Rural Area, Traffic and Crime). The Meerut district is divided into numerous police circles, each headed by a Circle Officer in the rank of Deputy Superintendent of Police. SP (Traffic) and SP (Crime) are assisted by one Circle Officer in the rank of Deputy Superintendent of Police each. The current SSP is Rohit Singh Sajwan. The development of infrastructure in the city is overseen by the Meerut Development Authority (MDA), which comes under the Housing Department of Uttar Pradesh government. The Divisional Commissioner of Meerut acts as the ex-officio Chairman of MDA, whereas a vice-chairman, a government-appointed IAS officer, looks after the daily matters of the authority. The current vice-chairman of Meerut Development Authority is Sita Ram Yadav. The city is administered by Meerut Municipal Corporation, which is responsible for performing civic administrative functions administered by the Municipal Commissioner (PCS Officer) whereas the Mayor is the ceremonial head of the corporation. The current Municipal Commissioner of Meerut Municipal Corporation is Manoj Kumar Chauhan. The office of the Chief Commissioner, Customs &amp; Central Excise, Meerut Zone, has jurisdiction over 13 districts of Uttrakhand and 14 districts of Uttar Pradesh. This jurisdiction was carved out of the Lucknow Zone. It comprises the erstwhile Customs &amp; Central Excise Commissionerates of Meerut &amp; Noida. The Meerut Commissionerate was bifurcated into two Commissionerates, namely, ‘Meerut-I and Ghaziabad’ and the Noida Commissionerate was bifurcated into ‘Noida and Meerut-II’. In addition, jurisdiction of Central Excise Division Bareilly was included in the jurisdiction of Meerut-II Commissionerate. CGHS department of Meerut provides comprehensive health care facilities for the central govt employees and pensioners and their dependents residing in this city. Almost 54% of all cases reaching the High Court originate from the 22 districts of Western UP. Still western Uttar Pradesh does not have a High Court. People have to travel 700 km away to Allahabad for hearings. Infact 6 high courts (Shimla, Delhi, Jaipur, Chandigarh, Nainital, Jammu) from other states are closer than Allahabad from western Uttar Pradesh. Western Uttar Pradesh has been advocating to have a high court bench in Meerut so that western Uttar Pradesh can get justice. This important also as west UP accounts for 51.71% of state GDP. The Bench in the western part of the state was first proposed by the government in 1955. Meerut Cantonment was established by the British East India Company in 1803 after the Battle of Laswari. It is the one of the largest cantonment of India both in land area 3,568.06 hectares (35.68 km2) and population of 93684 (civil + military) people as per 2011 census. The Revolt of 1857 started from "Kali Paltan" in Meerut Cantonment and Indian soldiers stationed here actively participated in the rebellion. The cantonment surrounds the old city from 3 sides – from Pallavpuram to Sainik Vihar to Ganga Nagar. It is well connected with the rest of country by roads as well as by rail. The Delhi Niti Paas Road (State Highway No. 45) passes through Meerut Cantonment. Meerut cantonment was the divisional headquarters of the 7th (Meerut) Division of the British Indian Army from 1829 to 1920. Meerut is the 63rd-fastest-growing urban area in the world. It is the 14th fastest developing city in India. A June 2011 report by US financial services firm Morgan Stanley gave Meerut the 5th spot on the "vibrancy" index, ahead of Delhi and Mumbai. Meerut ranked second on both the financial penetration index, which measures things like the presence of ATMs and bank branches, and on the consumption index, indicating the city's transformation into an urban town. While the city ranked in the bottom 10 in job creations, the report suggests that overall there are plenty of signs of "potential for urbanisation," including future employment opportunities. The infrastructure segment of Meerut is currently going through a boom phase with many new projects like Expressways, Metro, Freight corridors coming up in and around the city. The Upper Ganga Canal Expressway development has also been completed. On the India City Competitiveness Index, the city ranked 45th in 2010, 37th in 2011and 39th in 2012. Meerut is one of the biggest industrial centers in India. It has largest sports and goods manufacturing in India. It is one of the largest gold markets in Asia. Scissors, metals and musical instruments manufacturing is also a big market. It is India's largest refined sugar producer. Meerut is upcoming Logistic Hub in western Uttar Pradesh due to projects like Eastern Dedicated Freight Corridor and expressway projects like - Delhi Meerut Expressway, Ganga Expressway, Delhi Meerut RRTS. Meerut is one of the important industrial towns of western Uttar Pradesh with several traditional and modern industries. It is traditionally known for handloom works and scissors industry. Meerut was one of the first cities in northern India where publishing was set up during the 19th century. It was a major center of commercial publishing during the 1860s and 1870s. Meerut is a rich agricultural area, being in the proximity of Delhi, it is ideal for industry. As of 2011, it is home to 520 micro, small and medium scale industries. As of August 2006, Meerut has about 23,471 industrial units, including 15,510 small-scale units and 7,922 cottage industries. Sanspareils Greenlands (SG) and BDM one of India's biggest sports goods manufacturers are based out of Meerut Existing industries in the city include tyres, textile, transformer, sugar, distillery, chemical, engineering, paper, publishing, and sports goods manufacture. Prospective industries include IT and ITES, Logistics. Uttar Pradesh State Industrial Development Corporation (UPSIDC) has two industrial estates in the city, namely Partapur and Udyog Puram. Meerut is well-connected by road to major cities like Delhi, Noida, Faridabad, Ghaziabad, Haridwar, Bulandshahr, etc. A large number of people commute to Delhi, Noida, Greater Noida, Ghaziabad, and Gurugram every day for work. Three national highways (NH-58, NH-119 &amp; NH-235) and two Expressways pass through Meerut. The Delhi–Meerut Expressway - a 90 km long controlled-access expressway connects Meerut with Delhi via Dasna in Ghaziabad district. Prime Minister Narendra Modi laid the foundation stone for the expressway on 31 December 2015, and the expressway was completed and opened for public on 1 April 2021, also an under construction Ganga Expressway. There are 2 main bus terminals, namely Bhainsali bus terminal and Sohrab Gate bus terminal from where Uttar Pradesh State Road Transport Corporation (UPSRTC) buses ply to cities all over the state and all nearby cities. A JNNURM scheme was put in place. Low Floor City Buses (under JNNURM), Normal City Buses, auto rickshaws and rickshaws are convenient public transport options to commute within the city. Many new transport infrastructure projects like the inner ring road, outer ring road and construction of new flyovers are proposed and being made as well. The under-construction Ganga Expressway will start from Meerut till Allahabad, and in the future, it will be extended from Meerut to Haridwar. Other expressways which will pass nearby Meerut are the Upper Ganga Canal Expressway, Delhi–Saharanpur–Dehradun Expressway and Gorakhpur–Shamli Expressway. Meerut lies on the Delhi–Meerut–Saharanpur line, and has five railway stations: Meerut City, Meerut Cantt., Partapur, Mohiuddinpur and Pabli Khas. Meerut City railway station is the busiest. The railway line between Delhi and Meerut was constructed in 1864, and the Meerut Cantt. station, which serves as a secondary railway station, was founded in 1865. About 20,000 passengers travel daily to Delhi and back. Around 27 pairs of trains run between Meerut and Delhi, and four between Meerut and Khurja. Two trains are available for Lucknow daily, namely Nauchandi Express and Rajya Rani Express. A weekly train goes to Chennai and Kochuveli. Daily trains connect Meerut to Mumbai, Ahmedabad, Jaipur, Rajkot and many cities in other states. Eastern Dedicated Freight Corridor or Eastern DFC is an broad gauge freight corridor in India. The railway will run between Ludhiana in Punjab and Dankuni (near Kolkata) in West Bengal via Meerut and Khurja in Uttar Pradesh. Apart from this Delhi Meerut RRTS (RapidX) will also be used for inter city cargo movement. Vinay Kumar Singh, managing director, NCRTC, said, “During non-peak hours, the ridership would be low, so we can use the time to move cargo, including perishable goods.” Uttar Pradesh government has allocated land for building a large logistic hub in Modipuram region of Uttar Pradesh. On 30 December 2014, the Uttar Pradesh Cabinet approved the proposed metro rail project in Meerut, to boost the urban mass transport infrastructure in the city. The state government nominated RITES Limited and Uttar Pradesh Metro Rail Corporation (UPMRC) for preparing the respective detailed project report (DPR) and as a coordinator, respectively. The development authorities are nodal agencies for the DPR. The metro project got approval from the divisional commissioner. It was decided in the meeting that the project would be along two corridors, by dividing the project into two phases–Phase I from Partapur to Pallavpuram, and Phase II from Rajban Market to Gokalpur village. The main stations on the first corridor in the first phase will be Partapur, Panchwati Enclave, Rithani, Rithani West, Shatabdi Nagar, Devlok, Madhavpuram, Meerut Railway Station Road, Lajpat Bazaar, Begampul, Gandhi Bagh, Lekha Nagar, Pallavpuram Dorli, Ansal City and Pallavpuram. While in the second phase, the corridor in the Partapur-Pallavpuram route will cover 20 km, and will have a total number of 18 stations in between, the 10 km-long route from Rajban Market to Gokalpur village will have nine stations. The NCR Transport Plan 2021 proposed a rail-based mass transit system, called the Regional Rapid Transit System (RRTS) between Delhi to Meerut, with the Shahdara-Ghaziabad section scheduled for construction during 2001-11, and the Ghaziabad-Meerut section scheduled for 2011–21. In September 2010, the RRTS was reported to be proposed between Anand Vihar and Meerut with the project in its initial stages. The cost was projected to be around ₹1,000 crore (US$130 million) with the expected time of the journey being 45 minutes. In November 2010, the train speed was proposed to be between 130 and 160 kmph, with stations at Anand Vihar, Sahibabad, Mohan Nagar, Ghaziabad, Guldhar, Duhai, Moradnagar, Modinagar, Meerut South, Shatabdi Nagar, Meerut Centre, Begumpul, Meerut North, Pallavpuram being the stops. On 14 December 2010, the NCR Planning Board, Meerut Development Authority (MDA) and Meerut Municipal Corporation approved the project. In August 2011, it was reported that the project tender had been awarded to Delhi Integrated Multi-Modal Transit System (DIMTS). The proposed system was to have dedicated trains between Anand Vihar and Meerut, with no stops in between, and trains which will stop at stations will be constructed after a gap of 4–5 km. The reported stations were Anand Vihar, Vaishali, Mohan Nagar, Meerut Road (Airtel Cut), Morta, Duhai, Muradnagar, Gang Nahar, Modinagar, Mohiuddinpur, Meerut Bypass Cut and Pallavpuram, with completion expected in 2017. The track between Anand Vihar to Dabur was proposed to be underground with the rest of the track overhead. On 11 July 2013, the Union Cabinet of India approved the formation of the National Capital Region Transport Corporation Limited (NCRTCL), with a seed capital of ₹100 crore (US$13 million). The corporation will take up the construction of the 90 km-long Delhi-Ghaziabad-Meerut corridor on a priority basis (along with two other corridors) with planned completion in 2016. It was reported that the Detailed Project Reports (DPRs) for the three corridors were under the process of finalisation. In December 2013, problems were reported in the proposed alignment of the Delhi-Meerut corridor. In January 2014, it was reported that the proposed alignment had to be changed due to objections by NHAI and the feasibility report had to be prepared again. The new proposed alignment increased the length from 90 km to 106 km. In March 2018, the project's construction was started after the foundation stone was laid by Prime Minister, Narendra Modi. As of 2023, the alignment is 82 km (51 mi) long, and the 17-km first stretch, as the priority corridor, from Sahibabad to Duhai is almost completed, and will be opened by March 2023, while the next stretch till South Meerut will be completed by the first quarter of 2024. The entire corridor will be completed by March 2025. The nearest airport is Hindon Airport at Ghaziabad, located 64 km (40 mi) away, while the major airport, Indira Gandhi International Airport at Delhi is about 100 km (62 mi) away. The Dr. Bhim Rao Ambedkar Airport is located at Partapur. It was proposed by the state government that the airstrip be converted to an international airport to reduce pressure on Delhi airport. However, plans to expand the Domestic airport were called off after protests against land acquisition started in other parts of the state. Following an accident in May 2012, the city administration barred private flights from using the airstrip. The city has long demanded airport. But, the government has stalled the project multiple times due to land acquisition reasons and project cost. Even Ajit Singh, the minister of civil aviation announced the project but still the project was not completed. BJP MP Rajendra Agarwal met Civil Aviation Minister Jyotiraditya Scindia minister promised that the Ministry of Civil Aviation will begin running the airport as soon as the Uttar Pradesh government satisfied the demand for land. As of October, 2023 the project is awaiting approval for land acquisition from Uttar Pradesh Government. Since, Meerut has very favourable location for industries and is suitable for being a logistics hub. It has many expressways like Delhi Meerut Expressway, Ganga Expressway. It also is in close proximity (within 30 miles) with other expressway like Delhi Mumbai Expressway, Yamuna Expressway, KMP Expressway and Eastern Peripheral Expressway. According to the 2011 census, the Meerut Urban Agglomeration (Meerut UA) has a population of around 1.42 million, (comparable to kingdom of Bahrain or Trinidad and Tobago) with the municipality contributing roughly 1.31 million of it. The Meerut Urban Agglomeration consists of area falling under Meerut Municipal Corporation, Meerut Cantonment Board and 4 census towns of Sindhawali, Amehra Adipur, Aminagar Urf Bhurbaral and Mohiuddinpur. This makes Meerut the 33rd most populous urban agglomeration and the 28th most populous city in India. The sex ratio in Meerut UA is 887, lower than the state average of 908; while the child sex ratio is 845, lower than the state average of 899. 12.99% of the population is under 6 years of age. The overall literacy rate is 76.28%, higher than the state average of 69.72%. In Meerut Municipal Corporation, 83.78% of the population spoke Hindi and 15.25% Urdu as their first language. As of 2017, Meerut ranks 328 (based on population), 189 (based on population density), 648 (based on built-up area) among world's urban areas. According to the 2001 census, the city ranked 2nd in terms of population in NCR and 25th in India. Most traditional Indian festivals, including Holi, Dussehra, Diwali, Eid among others are celebrated with fervor in the city. Notably, a fair by the name of Nauchandi Fair is held two weeks after Holi every year. The fair, which started in 1672, continues for about 15 days and is attended by lakhs of people. It includes events such as poetry recitations in Hindi, Urdu, Punjabi etc. Meerut is the headquarters of the Roman Catholic Meerut Diocese, which covers the districts of Meerut, Muzaffarnagar, Saharanpur, Dehradun, Haridwar, Moradabad, Rampur, Jyotiba Phule Nagar, Ghaziabad, Baghpat and Dhampur Tehsil of Bijnor district. The Nauchandi Mela is an annual fair held at Nauchandi Ground in Meerut. The fair stretches for about a month and is organized by the Municipal Corporation of Meerut. It generally starts from the second Sunday after Holi. The main exhibits are the artistic and religious rituals followed in rustic Uttar Pradesh. The fair witness more than 50,000 visitors every year. The Indian Railways' Nauchandi Express train is named after this fair. The fair has a prominent history dating back several hundreds of years. It started in the year 1672 AD as a one-day cattle trading fair. The fair has been held every year, excluding 1858, the year after 1857 revolt, which started from Meerut. Since then cattle trading has been replaced by a number of other activities. The fair feature shops for Lucknow's Chikan work, Moradabad's brassware, Varanasi's carpets, rugs and silk sarees, Agra's footwear, Meerut's leather items, etc. Meerut's own products like sports goods, scissors, gajaks, nan-khatai are also sold. Giant rides, wheels, circus and various other recreational arenas where artists perform stunts, remains a big attraction of the fair. Meerut is home to a film industry, which has a following in Western Uttar Pradesh and Haryana. The films are usually folklore stories or comedies or localised versions of Bollywood hits. The films which have been shot here include Sonu Ke Titu Ki Sweety, Zero, and Rajma Chawal. Notable people from Meerut in the film and television industry include Bharat Bhushan, Aziz Mian, Mandakini, Achint Kaur, Kailash Kher, Chitrangada Singh, Vishal Bhardwaj, Deepti Bhatnagar and Pravesh Rana. Meerut is an education hub of Western Uttar Pradesh with near about four or five universities, approximately 50 engineering colleges, 23 management colleges, seven pharmacy colleges, four colleges offering hotel management, one college offering fashion design, over 150 academic colleges and over 50 schools. The city is home to Chaudhary Charan Singh University (formerly Meerut University), Sardar Vallabhbhai Patel University of Agriculture and Technology, Swami Vivekanand Subharti University, Shobhit Institute of Engineering &amp; Technology and IIMT University. The city has one government-run engineering college, Sir Chhotu Ram Institute of Engineering and Technology, a constituent college of Chaudhary Charan Singh University. There are schools affiliated to recognized boards such as ICSE, CBSE, IB and the state board. One such school is the St. John's Sr. Sec School (established by Begum Samru) which is over 130 years old, also the first IB school in Uttar Pradesh was Vidya Global school. Shobhit Institute of Engineering &amp; Technology is the only Deemed-to-be University in Meerut district. It was notified in 2006 by the Ministry of HRD, Government of India u/s 3 of UGC Act 1956. Shri Venkateshwara University recognized by UGC, is located in Amroha near Meerut. IIMT Engineering College which is now called IIMT University is the oldest engineering institute of Meerut district. It was established in 1997. Chaudhary Charan Singh University (CCSU) is a public and state university that has many degree colleges affiliated with it. They fall into two divisions: Saharanpur and Meerut with nine districts including Saharanpur, Meerut, Muzaffarnagar, Shamli, Gautam Budh Nagar, Bagpat, Hapur, Bulandshahr and Ghaziabad administered by Vice-Chancellor and Registrar (PCS officer).
The Indian Film and Television Institute is located at the western bypass of the city. The city has three medical colleges: Lala Lajpat Rai Memorial Medical College, Subharti Medical College and Mulayam Singh Yadav Medical College &amp; Hospital. Meerut is becoming a media centre, as journalists from all over Uttar Pradesh and other Indian states are working in Meerut. Radio stations shared with Delhi are Radio City 91.1 MHz, Big FM 92.7 MHz, Red FM 93.5 MHz, Radio One 94.3 MHz, Hit 95 (95 MHz), Radio Mirchi 98.3 MHz, AIR FM Rainbow 102.6 MHz, Meow FM 104.8 MHz, AIR FM Gold 106.4 MHz. Radio IIMT (90.4 MHz) is the only radio station located in the city. The Hindi-language daily newspapers Hindustan (newsp</t>
  </si>
  <si>
    <t>//upload.wikimedia.org/wikipedia/commons/thumb/3/3f/Meerut_Montage_01.jpg/250px-Meerut_Montage_01.jpg</t>
  </si>
  <si>
    <t xml:space="preserve"> Nashik (/ˈnɑːʃɪk/), Marathi: , formerly Nasik (listenⓘ)) is a city in the northern region of the Indian state of Maharashtra. Situated on the banks of the river Godavari. The population of Nashik city is around 2.2 million and is emerging as one of the fastest-growing cities in India. Nashik is located about 165 km (103 mi) northeast of the state capital Mumbai, and about 210 km (130 mi) north of Pune. The Mumbai-Pune-Nashik region is called the "Golden Triangle of Maharashtra". With its high agricultural production, Nashik is dubbed the Napa Valley of India and the "Wine Capital of India" as more than half of India's vineyards and wineries are located here. Around 90% of all Indian wine comes from the Nashik Valley. Nashik is one of the Hindu pilgrimage sites of the Kumbh Mela, which is held every 12 years. The name, Nashik, is derived from the Sanskrit word 'nāsikā' which literally means 'nose'. According to the Ramayana, Nashik is the location on the banks of the Godavari River where Lakshmana cut the nose of the demoness Surpanakha, hence the name "Nashik." It is also known by the name Panchavati. It was known as "Gulshanabad" during the Mughal period. Nashik was known by many names. It was known as "Padmanagar" during the Satya Yuga, "Trikantak" during the Treta Yuga, "Janasthana" during the Dvapara Yuga, and finally "Navashikh" or "Nashik" during the Kali Yuga, according to Hindu traditions. Nashik is significant in mythology, history, social life, and culture. The city is located on the banks of the Godavari River, making it a sacred site for Hindus around the world. During his 14-year exile from Ayodhya, Rama, the king of Ayodhya, is said to have made Nashik his home. Nashik Tram was started from the Old Municipal Building on the main road to Nashik Road railway station around 1889. The tram served the people of Nashik for almost 44 years.
The tram station was at the Main Road, and the tram reached the Nashik Road railway station via the present Main Road, Bhadrakali Market, Ghasbazar, and Phalke Road. It covered a distance of about eight to ten km, and the stretch used to be covered with dense jungle at the time. In the article ‘Nashik-then’, poet Kusumagraj has written passionately about trams. He writes, "If the carriages were full, the tram would leave. It would ring the bell and drive out of the village to the main road and then to the grass market. In the 1900s Vinayak Savarkar along with his brother founded a secret society Abhinav Bharat in Nasik Mitra Mela which was one amongst many in Maharashtra. On 21 December 1909 a member of Abhinav Bharat, Anant Kanhere a student from Aurangabad assassinated Nashik's governor A. M. T. Jackson while he was watching a play in a theatre. Kanhere was arrested on the spot and after investigation, police arrested Vinayak Savarkar and others for conspiring against the government to instigate an armed rebellion. The case was known as the "Nasik Conspiracy Case - 1910".  In the court trial in Bombay, police alleged Savarkar was the brain, moving spirit and inspiration of the conspiracy extending over many years. Bombay court sentenced him to life imprisonment, and transportation to notorious Cellular Jail at Andaman; Savarkar's elder brother Babarao Savarkar also received the same punishment and others received varying degrees of imprisonment. ICS officer Jakson's assassination created a sensation in Poona, Nasik and Bombay, the case and subsequently imprisonment made Savarkar famous. In 1930, the Nashik Satyagraha was launched under the leadership of Dr. Babasaheb Ambedkar for the entry of Dalits in Kalaram Mandir (Temple). In 1931, a meeting of the Bombay Province Charmkar Parishad was organised in Nashik to work out the Chambhars' position concerning the Second Round Table Conference in which Babasaheb was going to participate. In 1932, Babasaheb organised his temple entry movement for the abolition of untouchability in Nashik. Nashik lies in the northern part of Maharashtra state at 584 m (1,916 ft) from the mean sea level which gives it ideal temperature variation, particularly in winters. The river Godavari originates from the Brahmagiri Mountain, Trimbakeshwar about 24 km (15 mi) from Nashik and flows through the old residential settlement, now in the central part of the city. Due to the high pollution created by factories in proximity to the city, the river was dying at an alarming rate. It has since been successfully cleaned. Nashik lies on the western edge of the Deccan Plateau, an ancient volcanic formation. Trimbakeshwar is about 30 km (19 mi) from the city, it is where from river Godavari originates. The land area of the city is about 259.13 km2 (100.05 sq mi). The city's tropical location and high altitude combine to give it a relatively mild version of a tropical wet and dry climate (Köppen Aw). Temperatures rise slightly in October, but this is followed by the cool season from November to February. The cool season sees warm temperatures of around 28 °C or 82.4 °F during the day, but cool nights, with lows averaging 10 °C or 50 °F, and extremely dry air. Nashik is the fourth largest city in Maharashtra in terms of population after Mumbai, Pune and Nagpur. According to the Census of India, 2011, Nashik had a population of 1,486,053. Males constitute 782,517 of the population and females 703,536. Metropolitan Nashik population was 1,561,809 in which 821,921 were males and 739,888 were females. Nashik city had an average literacy rate of 89.85%: male literacy was 93.40%, and female literacy was 85.92%. The sex ratio is 894 per 1,000 males for Nashik city. The child sex ratio is 865 girls per 1,000 boys. In Nashik, 11.42% of the population is under 6 years of age. In census year 2001 the Nashik Urban Agglomeration had a population of 1,152,326. Thus it was the fourth largest urban area of Maharashtra State after Mumbai, Pune and Nagpur. The projected population of Nashik urban agglomeration (which includes abutting urban areas like Deolali) as of 11 November 2012 is 1,562,769. Language in Nashik City (2011) At the time of the 2011 census, 76.69% of the population spoke Marathi, 11.80% Hindi, 3.26% Urdu, 2.16% Gujarati and 1.26% Marwari as their first language. Nashik city is governed by the Nashik Municipal Corporation. Nashik is the district headquarters of the Nashik District, 185 km (115 mi) away from Mumbai. The city has developed on both banks of the Godavari, which divides the city into almost equal halves. The municipal commissioner of Nashik is Ashok Karanjkar. The ward committee consists of councillors representing the electoral wards within the territorial area of the ward committee. There are six ward committees namely Nashik (E), Nashik (W), Nashik Road, Panchavati, CIDCO and Satpur. The main function of the committees is to approve the cost of works for the wards, incorporate the expenses in the budget etc. The Nashik Municipal Corporation (NMC) is planning to start major civic projects in 2020. Projects like the creation of more smart roads, setting up of 800 CCTVs, installation of LED streetlights, Goda beautification project, construction of two major water treatment projects (WTPs), upgradation of STPs, making smart parking operational, etc. would be given priority by the municipal corporation. In the Nashik Municipal Corporation area about 225 MT of solid waste is generated per day. Unlike other Indian cities, this garbage is collected by vehicles titled 'Ghantagadi' (meaning the vehicle with a bell): a system which has resulted in smaller versions of the ghantagadi ply in the congested old city areas. A plant has been set by the Nashik Municipal Corporation near Pandav Leni (Pandavleni Caves) to process the garbage and convert it into compost. The NMC provides an online website for various civic services like birth certificate registration, medical services, taxes, development services, etc. In early 1925, the table grape revolution was started in Ojhar, a small town near Nashik, by Raosaheb Jairam Krishna Gaikwad. Today, table grapes are exported to Europe, the Middle East, and Asia. Onion is one of the majorly produced crop in Nashik district. The total cultivable area in Nashik district is 864,000 hectares, of which the average Kharip crop area is 663,200 hectares, while the average Rabbi crop area is 136,500 hectares. The sown area is 658,763 hectares (99%) and the forest land is 340,000 hectares (21.75%). The uncultivable area is 23,000 hectares (1.48%). The Igatpuri-Nashik-Sinnar investment region is an important node in the US$90 billion Delhi Mumbai Industrial Corridor Project. Nashik is a defence and aerospace manufacturing hub with Hindustan Aeronautics Limited aircraft manufacturing plant located at Ozar. The Currency Note Press and India Security Press are on Nashik Road, where Indian currency and government stamp papers are printed respectively. Existing industrial areas in Nashik district are Satpur, Ambad, Sinnar, Igatpuri, Dindori and Vinchur. The proposed additional areas are Sinnar, Malegaon and Rajur Bahula. Large-scale industries present in Nashik district are Atlas Copco, Robert Bosch GmbH, CEAT Limited, Crompton Greaves, Graphite India, ThyssenKrupp, Epcos, Everest Industries, Gabriel India, GlaxoSmithKline, Hindustan Coca-Cola, Hindustan Unilever Limited, Jindal Polyster, Jyoti Structures, Kirlosker Oil Engines, Dabur India Limited, KSB Pumps, Larsen &amp; Toubro, Mahindra and Mahindra, Mahindra Sona, United Spirits Limited, Perfect Circle Industries, Mahindra Ugine Steel, Samsonite, Shalimar Paints, Siemens, VIP Industries, Indian Oil Corporation, XLO India Limited and Jindal Saw. Apart from manufacturing, Nashik is an emerging investment destination for Information Technology companies. Tata Consultancy Services has invested in Nashik under the government of India BPO promotion scheme (IBPS). Also WNS, Accenture, TCS has set up Digital Impact Square, or DISQ, which is a social innovation center. Nashik has a textile industry. National Bank for Agriculture and Rural Development has selected Yeola Block for development of Paithani Cluster. To facilitate exports, a container freight station was started at MIDC Ambad by the Central Government. Nashik has been described as "The Wine Capital of India". The Nashik region reportedly produced 10,000 tonnes of grapes per year. In 2013, there were 22 wineries in Nashik, out of 46 wineries throughout India. The largest vineyard in Nashik is the Sula Vineyards. In the harvest season, Nashik is home to several wine festivals, such as the India Grape Harvest and SulaFest. In February 2016, The Statue of Ahimsa, a 108 ft (33 m) idol of the first Jain tirthankara Rishabhdev carved in monolithic stone was consecrated at Mangi Tungi nearly 122 km (76 mi) from Nashik city. It is recorded in the Guinness Book of World Records as the tallest Jain idol in the world. The Trirashmi (Pandavleni) Caves, or Nashik Caves, are a group of 24 caves carved between the 1st century BCE and the 2nd century CE, representing the Hinayana Buddhist caves. The Kumbh Mela is celebrated every six years at Haridwar and Prayagraj and Maha Kumbh takes place every twelve years at four places: Prayagraj, Haridwar, Ujjain, and Nashik. According to the Puranas, it is believed that Kumbh derives its name from an immortal pot of nectar, which the devatas (Gods) and rakshasas (Demons) fought over. The four places where the nectar fell are at the banks of the river Godavari in Nashik, river Kshipra in Ujjain, river Ganges in Haridwar and at Triveni Sangam of Ganga, Yamuna and invisible Saraswati River in Prayagraj. There are numerous gardens built and maintained by NMC throughout the city. Shivaji Garden on Main Road is one of the oldest. Sarvajanik Vachanalaya Nashik is one of the oldest libraries and reading rooms of India established around 1840 by Britishers. Spread across several stories and over numerous rooms, the collection of 1,75,000 books includes English, Marathi, Hindi and Sanskrit books. Nashik is also MICO Hall, have a wonderful library have seen,  there are along with above 300 traditional and cultural books are there. Kalidas Kala Mandir and Parshuram Saykhedkar Natyagruh are drama theatres regularly visited by the public. Nashik has its airport located at Ozar and an old airport at Gandhinagar which connects Nashik to Mumbai. The Gandhinagar Airport is now reserved for the military. Nashik Airport is a domestic airport and is connected to Ahmedabad, Delhi, Goa, Hyderabad, Indore, and Nagpur. Nashik Road railway station is city railway station along with Deolali which lies within the city boundary. Nashik is served by National Highway 60. Mumbai-Nashik Expressway connects Nashik to Mumbai.
India's first 10-lane expressway is going to be built between Nashik and Pune. The Surat-Nashik-Chennai expressway goes through Nashik city. The Samruddhi Highway also goes 15 km (9.3 mi) from Nashik city. The city has two state-run universities: the Yashwantrao Chavan Maharashtra Open University and the Maharashtra University of Health Sciences. There are several engineering, medical, pharmacy, law, and management colleges within the city. Since June 2023, Nashik-based cricket franchise 'Eagles Nashik Titans' has participated in Maharashtra Premier League, Rahul Tripathi is leading it in the ongoing season. Nasik Gymkhana, formerly known as King Edward Club was established in 1911 during the British Raj. During the last 108+ years, it has witnessed numerous historical events in the country in all walks of life and more so in the field of sports. Located in the heart of Nashik in a 5-acre campus it boasts of state-of-the-art stadia and infrastructure catering to multidisciplinary sports viz. Badminton, Lawn Tennis, Table–Tennis, Basketball, Cricket, Chess, Billiards &amp; Snooker as well as a Shooting Range. Tehsils of Nashik:</t>
  </si>
  <si>
    <t>//upload.wikimedia.org/wikipedia/commons/thumb/6/6a/NashikViewfromPandavLeni.jpg/263px-NashikViewfromPandavLeni.jpg</t>
  </si>
  <si>
    <t xml:space="preserve">  Ludhiana (.mw-parser-output .IPA-label-small{font-size:85%}.mw-parser-output .references .IPA-label-small,.mw-parser-output .infobox .IPA-label-small,.mw-parser-output .navbox .IPA-label-small{font-size:100%}Punjabi pronunciation: ) is the most populous and the largest city in the Indian state of Punjab. The city has an estimated population of 1,618,879 as of the 2011 census and distributed over 310 km2 (120 sq mi), making Ludhiana the most densely populated urban centre in the state. It is a major industrial center of Northern India, referred to as "India's Manchester" by the BBC. It is also known as the commercial capital of Punjab. It stands on the old bank of Sutlej River, that is now 13 kilometres (8.1 mi) to the south of its present course. The Union Ministry of Housing and Urban Affairs has placed Ludhiana on the 48th position among the top 100 smart cities, and the city has been ranked as one of the easiest cities in India for business according to the World Bank. During the period of Tughlaq dynasty of Delhi Sultanate, a fort was built at modern day Ludhiana. It was captured by Raja Jasrat during his 1421–22 campaign in Punjab. Later, Ludhiana was founded in 1480 by members of the ruling Lodhi dynasty of the Delhi Sultanate. The ruling sultan, Sikandar Lodhi, dispatched two ruling chiefs, Yusuf Khan and Nihad Khan, to re-assert Lodhi control. The two men camped at the site of present Ludhiana, which was then a village called Mir Hota. Yusuf Khan crossed the Sutlej and established Sultanpur, while Nihad Khan founded Ludhiana on the site of Mir Hota. The name was originally Lodhi-ana", meaning "Lodhi town", which has since shifted from "Lodiana" to the present form of Ludhiana. The Lodhi Fort, or "Purana Qila", is the only surviving structure in the city from this period; located in the neighbourhood of Fatehgarh, it was well-maintained under Ranjit Singh and the British after him, but then fell into disrepair. It was declared a state-protected monument in December 2013. The Semi Centennial Celebration of the American Presbyterian Lodiana Mission was held in Ludhiana from 3–7 December 1884. Ludhiana's Old City includes landmarks like the Lodhi Fort, Daresi Grounds, The Clock Tower, &amp; Sood Family Haveli. Ludhiana is located at 30°54′N 75°51′E﻿ / ﻿30.9°N 75.85°E﻿ / 30.9; 75.85. It has an average elevation of 244 metres (801 ft). Ludhiana City, to its residents, consists of the Old City and the New City. The new city primarily consists of the Civil Lines area which was historically known as the residential and official quarters of the colonial British encampment. The land dips steeply to the north and the west where, before 1785, the river Sutlej ran. The Old Fort was at the banks of the Sutlej (and now houses the College of Textile Engineering). Legend has it that a tunnel connects it to the fort in Phillaur– although why this should be is debatable, as the Sutlej was the traditional dividing line between the principalities, often occupied by enemy forces (see History section). The ground is of yellow sandstone and granite, forming small hillocks, plateaus and dips. The tree of largest natural extraction was the kikar, or Acacia Indica, but has been supplanted by the eucalyptus, transplanted from rural Australia in the late 1950s by the Chief Minister Partap Singh Kairon. Gulmohars and jacarandas were planted by the British along the avenues of Civil Lines, as were other flowering trees, while the Old City contains almost no vegetation or parks, except for a few isolated pipal trees, holy to the Hindus, as it is supposed to be the abode of Lord Shiva. Ludhiana features a relatively dry monsoon-influenced humid subtropical climate (Cwa) under the Köppen climate classification, although bordering on a hot semi-arid climate (BSh), with three defined seasons; summer, monsoon and winter. Ludhiana on an average sees roughly 809.3 millimetres (31.86 in) of precipitation annually. The official weather station for the city is in the compound of the Civil Surgeon's Office to the west of Ludhiana. Weather records here date back to 1 August 1868. Ludhiana has one of the worst air pollution problems in India since 2011, with particulate matter being over six times the World Health Organization recommended standard, making it the 13th most polluted city in the world. Industrial water pollution is also of significant concern in portions of Ludhiana, notably along the Budha Dariya. As per the 2011 census, Ludhiana had a population of 1,618,879. The literacy rate was 86.50 per cent, and the population consisted of 950,123 males and 743,530 females. With around 66% adherents according to 2011 Indian Census, Hinduism is the predominant religion of Ludhiana, followed by Sikhism with 29% of the population. Islam is followed by 2.8% and Christianity by less than 1%. Prior to India's partition, Ludhiana had a population of 111,639 with Muslims being the majority with 62.9%.: 32  The Hindus were 31.1% and Sikhs 4.7%.: 32  It changed post-partition with a drastic reduction in Muslim percentage and simultaneous increase in Hindu and Sikh population, owing to migration of people between West and East Punjab. Languages spoken across Ludhiana city (2011) At the time of the 2011 census, 67.00% of the population spoke Punjabi, 29.24% Hindi and 1.35% Bhojpuri as their first language. Ludhiana Municipal Corporation is the urban local civic body in the city. The city is part of the Ludhiana Lok Sabha constituency. The assembly constituencies in the city are: The World Bank ranked Ludhiana as the city in India with the best business environment in 2009 and 2013. The riches are brought mostly by small-scale industrial units, which produce industrial goods, machine parts, auto parts, household appliances, hosiery, apparel, and garments. Ludhiana is Asia's largest hub for bicycle manufacturing and produces more than 50% of India's bicycle production each year. Ludhiana produces 60% of India's tractor parts and a large portion of auto and two-wheeler parts. Many parts used in German cars such as Mercedes and BMW are exclusively produced in Ludhiana to satisfy the world requirement. It is one of the largest manufacturer of domestic sewing machines. Hand tools and industrial equipment are other specialties. Ludhiana contribute most to Punjab than any other city. The apparel industry of Ludhiana, popularly known as Ludhiana hosiery industry provides employment to numerous people and produces India's largest share of winter clothing. It is especially known for its woollen sweaters and cotton T-shirts with the majority of India's woollen clothing brands being based here. Ludhiana is also famous for its industry of shawls and stoles and satisfies the demand of major domestic and international brands. As a result of its dominance in the textile industry it is often dubbed as the Manchester of India. Ludhiana is now sourcing production to major corporate brands all over India. Cloths manufactured here sell in big brand showrooms. Ludhiana also has a growing IT sector with multiple software services and product companies having development centers in the city.  In April 2021, BizMerlinHR, a HR management software firm with development center in Ludhiana was awarded Cool Vendor in HCM for 2021 by industry analyst Gartner. Ludhiana was home to the Ludhiana Stock Exchange Association. LSE was situated on NH95 (Chandigarh-Ferozepur Highway) in Feroze Gandhi market near Mini Secretariat Ludhiana. The association is now defunct. Guru Nanak Stadium in Ludhiana hosts a number of sporting events including athletics, football, badminton, basketball, gymnastics, handball, kabaddi, table tennis, volleyball, as well as other indoor games. Kabaddi world cup finals have been played twice in Guru Nanak Stadium Ludhiana. The stadium often hosts high-profile Kabaddi matches. Various competitions like finals of National Games Football Matches (2001) and I-League matches of clubs like Minerva Punjab FC (now RoundGlass Punjab Football Club) have been played in Guru Nanak Stadium. Kila Raipur Sports Festival, popularly known as Rural Olympics Games, is held annually in Kila Raipur, near Ludhiana. Competitions are held for rural sports, including gatka, bullock cart races, trolley races, kabaddi, loading unloading trucks and acrobatics. A skating rink is situated in Leisure Valley, Sarabha Nagar. Ludhiana is well connected by road and rail as Ludhiana railway station is on the main Delhi-Amritsar route, and is an important railway junction with lines going to Jalandhar, Ferozepur, Dhuri, and Delhi. The city is very well connected with daily or weekly trains to most places in India including the major cities of Jammu, Amritsar, Jalandhar, Patiala, Pathankot, Kanpur, Jaipur, Ajmer, Chandigarh, Ambala, Panipat, Delhi, Pune, Mumbai, Indore, Bhopal, Lucknow, Ahmadabad, Nagpur, Ayodhya, Nanded, Patna, and Kolkata. For administrative reasons the station is under Ferozepur Railway Division. The railway line between Ludhiana and Chandigarh opened in 2013. The government has even passed a dedicated freight track between Ludhiana and Kolkata. Ludhiana is connected with other cities of Punjab and also with other states by bus service. Major national highways NH 44, NH 5 (old NH1, NH95 respectively) and state highway SH 11 connect to the city. The transportation services are provided by the state owned Punjab Roadways and private bus operators. Ludhiana is served by the city-based Sahnewal Airport ((IATA: LUH, ICAO: VILD)), also known as Ludhiana Airport. It is located near the town of Sahnewal, 5 km (3.1 mi) southeast of Ludhiana on the Grand Trunk Road. The airport is spread over more than 130 acres (53 ha). The current airport arrival/departure halls can accommodate 40 passengers. A new airport in Ludhiana is coming up at Halwara Air Force Station with work under progress. Chandigarh Airport is the nearest International Airport to Ludhiana. Other nearby airports are Adampur Airport in Jalandhar and Sri Guru Ram Dass Jee International Airport in Amritsar. Ludhiana Junction railway station is connected to other metro cities. It also has Sahnewal, Doraha, Qila Raipur railway stations which serve cargo and passenger trains. Vande Bharat Express has a stop at Ludhiana junction on its New Delhi (NDLS) - Shri Mata Vaishno Devi Katra (SVDK) route. City bus service has been cancelled. Moving around inside the city is done mostly by auto-rickshaws, and cycle rickshaws, while latest Ludhiana BRTS was planned to be constructed but due to lack of funds allotted and weak planning and management the project too has been scrapped by the government thus worsening the traffic problems in the industrial city. The Auto rickshaw is a three-wheel drive vehicle, which is one way to travel in the city. They have the capacity to hold three to six passengers. It can be hired individually or on a sharing basis. The auto rickshaws are easily available at every major place, including the interstate bus terminal and the railway station at a nominal fare which varies from ₨ 10 to ₨ 30. Jugnoo, an on demand auto rickshaw application launched its operations in February 2015 to provide low cost, reliable, 24×7 service to the citizens of Ludhiana. Cycle rickshaws are widely used in Ludhiana. The rickshaw or tricycle is pulled by a person and is a relatively cheap way of travelling in the city, but has become pricey after the autos have been scrapped. Radio taxis are also easily available. This is the most used means of transport by the people of Ludhiana. Ola Cabs launched in the city on 7 October 2014. Uber is also very popular in the city. Zoomcar provides cars for self-drive car rental in the city. Ludhiana has 363 senior secondary, 367 high, 324 middle, 1129 primary, and pre-primary recognised Schools, with a total of 398,770 students. Most of these schools are either run by the ICSE Central Board of Secondary Education or by Punjab School Education Board. Prominent schools in Ludhiana includes R.S. Model Senior Secondary School and Wylie Memorial High School. Ludhiana is home to the largest agricultural university in Asia and one of the largest in the world, Punjab Agricultural University. The College of Veterinary Sciences at PAU was recently upgraded to the Guru Angad Dev Veterinary and Animal Sciences University (GADVASU). GADVASU was established at Ludhiana by an act of the Punjab Legislature No. 16 of 2005 notified in the Punjab Government Gazette on 9 August 2005 and it started functioning 21 April 2006 for promoting livestock production, health and prevention of disease through integrated teaching, research and extension programmes. Christian Medical College, Ludhiana, the first medical school for women in Asia, was founded by Dame Edith Mary Brown in 1894. Christian Medical College is a major and reputed tertiary care hospital in India, also the location of the world's first face transplant. Dayanand Medical College and Hospital is another tertiary care teaching hospital in Ludhiana. Both these institutions are recognised by the Medical Council of India. The college is affiliated to Baba Farid University of Health Sciences, Punjab. Guru Nanak Dev Engineering College is an institution offering facilities and education for engineering students. It has a research and development center for bicycles and sewing machines. Ludhiana College of Engineering and Technology is an institute for Engineering and Management studies.</t>
  </si>
  <si>
    <t>//upload.wikimedia.org/wikipedia/commons/thumb/7/73/Dukhniwaran_Sahib.jpg/258px-Dukhniwaran_Sahib.jpg</t>
  </si>
  <si>
    <t xml:space="preserve"> Agra (/ˈɑːɡrə/, .mw-parser-output .IPA-label-small{font-size:85%}.mw-parser-output .references .IPA-label-small,.mw-parser-output .infobox .IPA-label-small,.mw-parser-output .navbox .IPA-label-small{font-size:100%}Hindustani:  ⓘ) is a city on the banks of the Yamuna river in the Indian state of Uttar Pradesh, about 230 kilometres (140 mi) south-east of the national capital Delhi and 330 km west of the state capital Lucknow. With a population of roughly 1.6 million, Agra is the fourth-most populous city in Uttar Pradesh and twenty-third most populous city in India. Agra's notable historical period began during Sikandar Lodi's reign, but the golden age of the city began with the Mughals in the early 16th century. Agra was the foremost city of the Indian subcontinent and the capital of the Mughal Empire under Mughal emperors Babur, Humayun, Akbar, Jahangir and Shah Jahan. Under Mughal rule, Agra became a centre for learning, arts, commerce, and religion, and saw the construction of the Agra Fort, Sikandra and Agra's most prized monument, the Taj Mahal, constructed between 1632 and 1648 by Shah Jahan in remembrance of his wife Mumtaz Mahal. With the decline of the Mughal empire in the late 18th century, the city fell successively first to Marathas and later to the East India Company. After Independence, Agra has developed into an industrial town, with a booming tourism industry, along with footwear, leather and other manufacturing. The Taj Mahal and the Agra Fort are UNESCO World Heritage Sites. The city features mild winters, hot and dry summers and a monsoon season, and is famous for its Mughlai cuisine. Agra is included on the Golden Triangle tourist circuit, along with Delhi and Jaipur; and the Uttar Pradesh Heritage Arc, a tourist circuit of Uttar Pradesh, along with Lucknow and Varanasi. The name Agra is explained by different derivations, all of which have low verifiability. The most accepted one is that it had its origin from the Hindi word agar meaning salt-pan, a name which was given to it because the soil in the region is brackish and salt used to be made here once by evaporation. Others derive it from Hindu History claiming that the Sanskrit word agra (अग्र) which means the first of the many groves and little forests where Krishna frolicked with the gopis of Vrindavan. The term Agravana hence means grove forest. Agra was also known as Akbarabad in the Mughal era. The name was coined by the emperor Shah Jahan, in honour of his grandfather Akbar. Agra has two histories: one of the ancient city on the east, or left, bank of the river Yamuna, going back so far as to be lost in the legends of Krishna and Mahabharata and reestablished by Sikandar Lodhi in 1504–1505; the other of the modern city, founded by Akbar in 1558, on the right bank of the river which is associated with the Mughals, and known throughout the world as the city of the Taj. Of ancient Agra little now remains except  few traces of the foundations. It was a place of importance under various Hindu dynasties previous to the Muslim invasions of India, but its history is unclear, and possess little historical interest. The 17th century chronicler named Abdullah said it was a village before the reign of Sikandar Lodi. The king of Mathura had used the Agra fort as a jail. The degradation in the status of the site was a result of the destruction brought upon it by Mahmud of Ghazni. Masud Sa'd Salman claims to have been there when Mahmud assaulted Agra, claiming the Raja Japal surrendered after seeing a nightmare. Mahmud however proceeds to pillage the city. Agra's period of historical importance began during Sikandar Lodi's reign. In 1504–1505, Sultan Sikandar Lodi (reigned 1489–1517), the Afghan ruler of the Delhi Sultanate, rebuilt Agra and made it the seat of government. Sikandar Lodhi appointed a commission which inspected and surveyed both sides of the Yamuna from Delhi to Etawah and finally chose a place on the left bank, or the east side of the Yamuna, as the site for the city. Agra on the left bank of the Yamuna grew into a large flourishing town with royal presence, officials, merchants, scholars, theologians and artists. The city became one of the most important centres of Islamic learning in India. The sultan founded the village of Sikandra in the northern suburbs of the city and built there a Baradari of red sandstone in 1495, which was converted into a tomb by Jahangir, and now stands as the Tomb of Mariam-uz-Zamani, Akbar's empress. After the Sultan's death in 1517, the city passed on to his son, Sultan Ibrahim Lodi (reigned 1517–26). He ruled his sultanate from Agra until he was defeated and killed by Mughal Emperor Babur in the First battle of Panipat, fought in 1526. The golden age of the city began with the Mughals. Agra was the foremost city of the subcontinent and the capital of the Mughal Empire until 1658, when Aurangzeb shifted the entire court to Delhi. Babur (reigned 1526–30), the founder of the Mughal dynasty, acquired Agra after defeating the Lodhis and the Tomaras of Gwalior in the First Battle of Panipat in 1526. Babur's connection with Agra began immediately after the battle of Panipat. He sent forward his son Humayun, who occupied the town without opposition. The Raja of Gwalior, slain at Panipat, had left his family and the heads of his clan at Agra. In gratitude to Humayun, who treated them magnanimously, and protected them from plunder, they presented to him a quantity of jewels and precious stones as a token of homage. Among these was the famous diamond Koh-i-nur. Babur went on to lay out the first formal Mughal garden in India, the Aram Bagh (or Garden of Relaxation) on the banks of the river Yamuna. Babur was determined to establish the seat of his government at Agra, but was almost dissuaded by the desolate appearance of the region, as clear from this quote from his memoir Baburnama: It always appears to me, that one of the chief defects of Hindustan is the want of artificial watercourses. I had intended, wherever I might fix my residence, to construct water-wheels, to produce an artificial stream, and to lay out an elegant and regularly planned pleasure ground. Shortly after coming to Agra I passed the Jumna with this object in view, and examined the country to pitch upon a fit spot for a garden. The whole was so ugly and detestable that I repassed the river quite repulsed and disgusted. In consequence of the want of beauty and of the disagreeable aspect of the country, I gave up my intention of making a charbagh (garden house); but as no better situation presented itself near Agra, I was finally compelled to make the best of this same spot.... In every corner I planted suitable gardens, in every garden I sowed roses and narcissus regularly, and in beds corresponding to each other. We were annoyed by three things in Hindustan; one was its heat, another the strong winds, and the third its dust. Baths were the means of removing all three inconveniences. Very few vestiges remain of Babur's city, of his fruit and flower gardens, palaces, baths, tanks, wells and watercourses. The remnants of Babur's Charbagh can be seen today at Aram Bagh, on the east side of Yamuna. Babur was followed by his son Humayun (reigned 1530–40 and 1555–56), but he was completely defeated at Kanauj in 1539, just nine years after his ascension, by Sher Shah Suri, an Afghan nobleman, who had submitted to Babur, but revolted against his son. In this brief interruption in Mughal rule between 1540 and 1556, Sher Shah Suri, established the short lived Sur Empire, and the region was eventually reconquered by Akbar in the Second Battle of Panipat in 1556. Under Akbar (reigned 1556–1605), and followed by his grandson Shah Jahan, Agra was immortalised in the history of the world. Akbar built the modern city of Agra on the right bank of Yamuna, where the majority of its part still lies. He converted the city into a great centre of political, cultural and economic importance, connecting it with the various parts of his vast empire. Akbar raised the towering ramparts of the Agra Fort, besides making Agra a centre for learning, arts, commerce, and religion. Akbar also built a new capital city of Fatehpur Sikri, around 35 km from Agra. The new capital city was later abandoned. Before his death, Agra had become probably one of the biggest cities in the east, with huge amounts of trade and commerce happening through its bazaars. The English traveller Ralph Fitch who visited Agra in September 1585 in the life-time of Akbar, writes about the town: Agra is a very great city, and populous, built with stone, having fair and large streets with a fair river running by it . . . . Agra and Fatehpur Sikri are two very great cities, either of them much greater than London, and very populous. Between Agra and Fatehpur are twelve miles (kos in reality) and all the way is a market of victuals and other things as full as though a man were still in a town, and so many people as if a man were in a market. These impressions of Fitch are corroborated by another European traveller, William Finch, who remarked about Agra: It is spacious, large, populous beyond measure, that you can hardly pass the street . . . . Agra continued to expand and flourish during Akbar's successor Jahangir's reign as he wrote in his autobiography Tuzuk-e-Jahangiri: The habitable part of Agra extends on both sides of the river. On its west side, which has the greater population, its circumference is seven kos, and its breadth is one kos. The circumference of the inhabited part on the other side of the river, the side towards the east, is 2.mw-parser-output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kos, its length being one kos and its breadth half a kos. But in the number of its buildings it is equal to several cities of Iraq, Khurasan and Trans-Oxiana put together. Many persons have erected buildings of three or four storeys in it. The mass of the people is so great that moving about in the lanes and bazars is difficult. Akbar's successor Jahangir (reigned 1605–27) had a love of flora and fauna and laid many gardens inside the Red Fort. Akbar's mausoleum at Sikandra was completed during Jahangir's reign. The Jahangiri Mahal in Agra fort and the tomb of Itmad-ud-daulah were also constructed during the reign of Jahangir. Jahangir loved Lahore and Kashmir more than Agra, but the latter continued to be the first city of the realm. It was, however, Shah Jahan (reigned 1628–58) whose building activity raised Agra to the pinnacle of its glory. Shah Jahan, known for his keen interest in architecture, gave Agra its most prized monument, the Taj Mahal. Built in loving memory of his wife Mumtaz Mahal, the mausoleum was completed in 1653. The Jama Masjid and several other notable buildings like the Diwan-i-Am, the Diwan-i-Khas, the Moti Masjid, etc., inside the fort were planned and executed under his orders. Shah Jahan later shifted the capital to Shahjahanabad (now known as Delhi) in the year 1648, followed by his son Aurangzeb (reigned 1658–1707) moving the entire court to Delhi in 1658. With this Agra began rapidly declining. Nevertheless, the cultural and strategic importance of Agra remained unaffected and in official correspondence it continued to be referred to as the second capital of the empire. The decline of the Mughal empire caused the emergence of several regional kingdoms, and in the late 18th century the control of the city fell successively to the Jats, the Marathas, the Mughals, the ruler of Gwalior, and finally the British East India Company. The Jats of Bharatpur, waged many wars against the Mughal Delhi and in the 17th and 18th century carried out numerous campaigns in Mughal territories including Agra. After the decline of the Mughal Empire, the city came under the influence of another post-Mughal Empire power, the Marathas, before falling into the hands of the British East India Company in 1803. In the years 1834–1836, Agra was the capital of the short-lived Presidency of Agra, administered by a Governor. It was then the capital of the North-Western Province from 1836 to 1858, governed by a Lieutenant-Governor. Agra was one of the centres of the Indian rebellion of 1857. During the Indian rebellion of 1857, when East India Company rule across many parts of India was threatened, the news of the mutiny at Meerut reached Agra on 14 May. On 30 May some companies of the 44th and 67th Native Infantry sent to Mathura to bring in the treasury mutinied and carried off the treasury to the rebels in Delhi. With the fear of the rebellion spreading to Agra as well, the rest of these native infantry battalions, which were part of the garrison at Agra, were successfully disarmed by the British on 31 May. However, when the Gwalior contingent mutinied on 15 June, all other native units followed. On 2 July the rebel force of the Nimach and Nasirabad contingents reached Fatehpur Sikri. Fearing advance of the mutineers to Agra, some 6000 Europeans and associated people moved into the Agra Fort for safety on 3 July. On 5 July, the British force stationed there attempted to attack an approaching force of Mutineers, but was defeated, and the British retreated back into the fort. The Lieutenant-Governor, J.R. Colvin, died there, and was later buried in front of the Diwan-i-am. The mutineers, however, moved over to Delhi, it being a more important attraction for the rebels. Despite an uprising by a mob and extreme disorder in the city, the British managed to restore partial order by 8 July. Delhi, in turn, fell to the British in September, following which an infantry brigade led by Brigadier Edward Greathed arrived in Agra on 11 October without any opposition from rebels. But shortly after their arrival another force of mutineers attacked the brigade by surprise, but was defeated and routed. This minor victory for the British was named the Battle of Agra. It is to be said that, the uprising in Agra was relatively minor compared to Delhi, Jhansi, Meerut and other major rebellious cities and regions. After this British rule was again secured, and the British Raj ruled the city till the independence of India in 1947. The capital of the North Western Provinces was shifted from Agra to Allahabad in 1858. Gradually, Agra declined to the position of a mere provincial town, and its prosperity declined: But in the economy of the administration of British India Agra is nothing more than a district town; its size, proportions and manifold activities have come down to its present requirements, and continued life in this city does not come above the average of that monotonous muffasil life in India which has been so often and so vividly described by many gifted Anglo-Indian writers. Agra has become of late years a large railway centre, and its commercial prosperity seems to be reviving. Agra's role in the Indian Independence movement is not well documented. However, in the years between the mutiny and independence Agra was a major centre of Hindi and Urdu journalism. Paliwal park(formerly Hewitt park) in Agra is named after S.K.D Paliwal, who brought out the Hindi daily Sainik. Post India's independence, Agra has been a part of Uttar Pradesh and has gradually developed into an industrial city, with a significant contribution to Uttar Pradesh's economy. The city is now a popular tourist destination and hosts tourists from across the world. The Taj Mahal and Agra Fort received UNESCO World Heritage Sites status in 1983. The Taj Mahal witnesses tourists, photographers, historians and archaeologists in massive numbers all around the year. The Taj Mahal has become a symbol of India. Post Independence, Taj Mahal has been visited by world leaders like US Presidents Dwight D. Eisenhower (1959), Bill Clinton (2000), and Donald Trump (2020). Queen Elizabeth II of the United Kingdom had visited Taj Mahal in 1961 on her India visit. Taj Mahal has also been visited by Russian President Vladimir Putin (1999), Chinese President Hu Jintao (2006), Israeli Prime Minister Benjamin Netanyahu (2018) and Canadian Prime Minister Justin Trudeau (2018). Agra is the birthplace of the now extinct religion known as Din-i-Ilahi, which was founded by Akbar and also of the Radhaswami Faith, which has around two million followers worldwide. Agra is included on the Golden Triangle tourist circuit, along with Delhi and Jaipur; and the Uttar Pradesh Heritage Arc, a tourist circuit of Uttar Pradesh, along with Lucknow and Varanasi. The region around Agra consists almost entirely of a level plain, with hills in the extreme southwest. The rivers in the region include Yamuna and Chambal. The region is also watered by the Agra Canal. Millet, barley, wheat and cotton are among the crops grown in the surrounding countryside. Both Rabi and Kharif crops are cultivated. The deserted city of Fatehpur Sikri is about 40 km southwest of Agra. The sandstone hills near Fatehpur Sikri and on the south-eastern borders of the district are offshoots from the Vindhya range of Central India. Agra is about 210 km away from the National capital of New Delhi (via Yamuna Expressway), about 336 km from state capital Lucknow (via Agra-Lucknow Expressway), and about 227 km from Kanpur (via Agra-Lucknow Expressway). The city has an average elevation of 170 metres above sea level. Broadly speaking, the climate of Agra is classified as BSh by the Köppen-Geiger climate classification system. This is the tropical and subtropical steppe climate, a major climate type of the Köppen classification that occurs primarily on the periphery of the true deserts in low-latitude regions, forming a transition between the desert climate (BW), and the more humid subtropical and tropical climates. The city features warm winters, sweltering and dry summers and a monsoon season. The Agra district, from its proximity to the sandy Thar Desert to the west, is relatively dry, and has greater extremes of temperature than districts further east. The hot west wind, Loo blows mainly during April, May, and June with great force and can cause fatal heatstrokes. On 29 April 2022 Agra recorded highest ever temperature in April at 47.3 °C (117.1 °F). The monsoon rains usually begin in the first week in July; and generally end in mid-September. However, the monsoons, though substantial in Agra, are not quite as heavy as the monsoon in other parts of India. The weather moderates by the middle of October. The region around Agra, the northwest Indo-Gangetic plain is prone to extreme fog in the winter months, which is caused due to natural factors like low winds, low temperatures, availability of moisture apart from air pollution. This phenomenon often leads to big delays and sometimes cancellation of trains due to poor visibility. Agra has high levels of air pollution and one of the worst AQIs in India. In a study conducted by WHO using data from years 2010–2016, Agra ranked as the 8th most polluted city in India, along with other nearby cities including Delhi, Kanpur and Faridabad. The Taj Mahal has faced significant damage due to air pollution and sewage discharge into the nearby Yamuna river. The white-marble Taj Mahal is turning yellow and green because of filthy air in the world's eighth-most polluted city. The Taj Mahal flanks the garbage-strewn Yamuna river and is often enveloped by dust and smog from smokestacks and vehicles. The Yamuna River is one of the most polluted rivers in the world. Agra is the second largest contributor to River Yamuna's pollution, after Delhi. The river's pollution has caused several problems for the Taj Mahal such as 'Attacks by Bugs and their Green Slime', foul stench and corrosion of Taj Mahal's foundation. The river has as many as 90 nalas or drains opening into it. Though the municipality has claimed to stop 40 of these drains, the bigger ones, Bhairon, Mantola, Balkeshwar nalas continue to discharge huge quantities of untreated waste water without any check. Activists say that the Yamuna river bed between Itmad-ud-Daula and the Taj Mahal has become a dumping ground for pollutants. Polythene, plastic waste, leather cuttings from shoe factories, construction material, are all thrown into the river. Less than 7% of the Agra district is under forest cover. The only major wildlife sanctuary near Agra is Keetham Lake, also known as Sur Sarovar Bird Sanctuary. The lake has nearly two dozen varieties of migratory and resident birds. Within the Sur Sarovar Bird Sanctuary is the Agra Bear Rescue Facility, which is India's first sanctuary for 'dancing' bears. Operated by Wildlife SOS, Free the Bears Fund and others, the facility has rehabilitate over 620 sloth bears, which were exploited by a nomadic tribe known as the Kalandars as 'dancing bears', despite the practice being illegal since 1972. With a population of roughly 1.6 million, Agra is the fourth-most populous city in Uttar Pradesh and twenty-third most populous city in India. As per the 2011 Census of India, Agra city has a population of 1,585,704; its metropolitan population is 1,760,285. The sex ratio of Agra city is 875 females per 1000 males, while the child sex ratio is 857 girls per 1000 boys. The average literacy rate of Agra city is 73.11% of which male and female literacy rates are 77.81% and 67.74% respectively. Hinduism is the most followed religion in Agra city with 80.68% of its population adhering to it. Islam is second most followed religion in the city of Agra with 15.37% of the population following it. These are followed by Jainism, Sikhism, Christianity and Buddhism at 1.04%, 0.62%, 0.42% and 0.19% respectively. Approximately 1.66% stated 'No Particular Religion'. Agra district comes under the Agra Police Zone and Agra Police Range, Agra Zone is headed by an additional director general (ADG)-ranked Indian Police Service (IPS) officer, and the Agra Range is headed by a deputy inspector general (DIG)-ranked IPS officer. The district police is headed by a senior superintendent of police (SSP), who is an IPS officer, and is assisted by six superintendents of police or additional superintendents of police for city, east, west, crime, traffic, and protocol, either from the IPS or the Provincial Police Service. Each of the several police circles is headed by a circle officer in the rank of deputy superintendent of police. Agra Municipal Corporation or Agra Nagar Nigam (AMC or ANN) is the Municipal Corporation responsible for the civic infrastructure and administration of the city of Agra. This civic administrative body administers the city's public services. The mayor and municipal councillors are elected to five-year terms. The Agra Municipal Corporation oversees four zones (Hariparvat, Lohamandi, Tajganj and Chhata) which are further subdivided into 100 wards. The AMC boundary encompasses an area of 121 square km. The Agra Development Authority (ADA), is develops new housing, infrastructure and colonies in the city. Vote share of Parties in 2019 Agra Lok Sabha. Incumbent MP Satyapal Singh Baghel of BJP won the Agra Lok Sabha constituency with a margin of 2,11,546 votes by defeating Manoj Kumar Soni of BSP. Satyapal Singh Baghel secured 6,46,875 votes. Agra district has two Lok Sabha constituencies, Agra and Fatehpur Sikri, and nine Uttar Pradesh Vidhan Sabha (Uttar Pradesh Legislative Assembly) constituencies. The MP for Agra constituency is SP Singh Baghel, from Bharatiya Janata Party. Ahead of the election the for 2022 Uttar Pradesh Legislative Assembly, it was announced that two more districts, including Agra, could become a police commissionerate before the elections. The electricity power distribution and bill collection in Agra is the  responsibility of Torrent Power, a private sector company as well as DVVNL (Dakshinanchal Vidhyut Vitran Nigam Limited), a state owned entity of UPPCL. The control of power distribution in Agra was handed over to Torrent Power from the state-owned UP Power Corporation Ltd in 2010, in an effort to move towards power reforms and cutting the massive distribution losses in the state. This was the first time power distribution was privatised in Uttar Pradesh, except for Noida-Greater Noida falling under the NCR. Agra has three primary sources for municipal water supply: water treatment plants at Sikandra and Jeoni Mandi, and groundwater using tubewells. Since a large portion of the water demand is fulfilled from the Yamuna river, which is a highly polluted river, water quality in Agra is usually poor, with unhealthy levels of chlorine required for purification. The city's groundwater is also unfit for drinking, and is saline and high in fluoride content. Both sources breach CPCB standards. To provide the city with adequate water supply, the Gangajal pipeline project has been initiated. It includes a 130 km long pipeline laid to bring Ganga water from Bulandshahr's Upper Ganga canal to Agra. The project has been launched, but has faced criticism due to frequent pipeline leakages. Though most of the city uses cylinders for cooking gas, piped natural gas is also available in many localities, including Kamla Nagar, Sikandra and others. The service is provided by Green Gas Limited. Due to the presence of the Taj Mahal and other historic monuments, Agra has a booming tourism industry as well as royal crafts like Pietra Dura, marble inlay and carpets. 40% of the population depends largely on agriculture, and others on the leather and footwear business and iron foundries. Agra was the second most self-employed in India in 2007, behind Varanasi, followed by Bhopal, Indore and Patna. According to the National Sample Survey Organization, in 1999–2000, 431 of every 1,000 employed males were self-employed in the city, which grew to 603 per 1,000 in 2004–05. Tourism has a significant role in the economy of Agra, with upwards of 9.5 million tourists visiting Agra and surrounding monuments in 2019. The city is home to Asia's largest spa called Kaya Kalp – The Royal Spa, at the ITC Hotel Mughal in Agra. Other hotels include Taj Hotel and Convention Centre. Sanjay Place is the trade centre of Agra. There are about 12 major and medium scale industries, producing electrical goods, pipes, leather goods etc. There are about 7,200 small scale industrial units. Above 1.5 lakh pairs of shoes per day are manufactured in Agra by the various footwear units. Agra city is also known for its leather goods, the oldest and famous leather firm Taj Leather World is in Sadar bazar. The carpets, handicrafts, zari and zardozi (embroidery work), marble and stone carving and inlay work. Agra amassed a GDP of 40.21 billions / 40,210 crores as per the data released by UP Government for the year 2018–19, thus the 3rd rank in the state. In the Swachh Survekshan 2020, Agra ranked 16th nation-wide, and 2nd in the state after Lucknow, which was a big jump after 86th in 2019, 102nd in 2018, and 263rd in 2017. In the Smart city Rankings, which are pan-India rankings for 100 cities which is released by the Ministry of Housing and Urban Affairs based on the progress/completion rate of Smart City projects, Agra ranked 1st, based on the rankings released based on work done by department concerned under the Smart City project from 1 October 2019, to 1 March 2020. As of August 2020, Industrial activity in Agra has been affected as a result of the restrictions imposed due to the COVID-19 pandemic that has forced people to remain confined to their homes. The sectors worst-hit are the iron foundries, tourism, leather shoe industry in Agra. It is estimated that the loss in the tourism industry due to COVID-19 restrictions is approximately ₹ 22 billions / 2,200 crores. The Taj Mahal rises above the banks of the river like a solitary tear suspended on the cheek of time. Taj Mahal is mausoleum complex in Agra, built by the Mughal emperor Shah Jahan as a tomb for his wife Mumtaz Mahal ("Chosen One of the Palace"), who died in childbirth in 1631, having been the emperor's inseparable companion since their marriage in 1612. India's most famed building, it is situated in the eastern part of the city on the southern (right) bank of the Yamuna River, about 1.6 km east of the Agra Fort, also on the right bank of the Yamuna. The Taj Mahal is distinguished as the finest example of Mughal architecture, a blend of Indian, Persian, and Islamic styles. Other attractions include twin mosque buildings (placed symmetrically on either side of the mausoleum), pleasant gardens, and a museum. The complex was designated a UNESCO World Heritage site in 1983, and is one of the New Seven Wonders of the world. The Taj Mahal is the most visited tourist spot in the India, attracting nearly 6.9 million visitors in 2018–19. The chief architect was probably the Persian architect Ustad Ahmad Lahori. Designed as a unified entity according to the principles of Mughal architecture, the five principal elements of the complex were the main gateway, garden, mosque, jawab (literally 'answer', a building mirroring the mosque), and the mausoleum, with its four minarets. The construction commenced in 1632 with upwards of twenty thousand workers from India, Persia, the Ottoman Empire, and Europe working to complete the mausoleum itself by 1639, the adjunct buildings by 1643, with decoration work continuing until at least 1647. In total, construction of the 42 acre (17 hectare) complex spanned 22 years. It can be observed from Agra Fort from where Emperor Shah Jahan gazed at it for the last eight years of his life, a prisoner of his son Aurangzeb. Verses of the Quran are inscribed on it and at the top of the gate are 22 small domes, signifying the number of years the monument took to build. The Taj Mahal was built on a marble platform that stands above a sandstone one. The most elegant and largest dome of the Taj Mahal has a diameter of 60 feet (18 m), and has a height of 80 feet (24 m); directly under this dome is the tomb of Mumtaz Mahal. Shah Jahan's tomb was erected next to hers by his son Aurangzeb. The interiors are decorated with fine pietra dura inlay work, incorporating semi-precious stones. However, air pollution caused by emissions from foundries and other nearby factories and exhaust from motor vehicles has damaged the Taj, notably its marble facade. A number of measures have been taken to reduce the threat to the monument, among them the closing of some foundries and the installation of pollution-control equipment at others, the creation of a parkland buffer zone around the complex, and the banning of nearby vehicular traffic, and more recently, use of 'mud pack' therapy. Perhaps most importantly, the 10,400 km2 (4,000 sq mi) Taj Trapezium Zone has been created around the Taj Mahal and other nearby monuments where strict pollution restrictions are in place on industries, following a 1996 Supreme Court of India ruling. Some antique views were published in the Fisher's Drawing Room Scrap Books, namely  Tâj-Mahal, Agra. by Samuel Prout from a mid-distant angle (1832) and  Ruins about the Taj Mahal. by S. Austin from those said ruins (1836). Both are accompanied by poetical illustrations by Letitia Elizabeth Landon. The Agra Fort is a large 16th-century fortress of red sandstone located by the Yamuna River in Agra. It was first established by the Mughal Emperor Akbar and served as the seat of royal government when Agra was the capital of the Mughal empire in addition to being a military base and a royal residence. Built on the site of earlier fortifications by Islam Shah Suri(son of Sher Shah Suri), the Agra Fort lies on the right bank of the Yamuna River and is connected to the Taj Mahal (downstream, around a bend in the Yamuna), by a stretch of parkland. The fort was commissioned by Akbar in 1565, taking around eight years to build. Though much of the structure of the fort was founded by Akbar, both the interior and exterior underwent considerable changes under his son Jahangir and grandson Shah Jahan, who added many new structures, often of marble. The red sandstone walls of the roughly semi-circular structure have a perimeter of about 2.5 km, rise 21 metres high, and are surrounded by a moat. There are two entrances in the walls: the Delhi Gate facing west, the original entrance, situated nearly opposite to the Agra Fort railway station and Jama Masjid, and decorated with intricate marble inlays; and the Amar Singh Gate(also known as Hathi Pol, or Elephant Gate) facing south, presently the on</t>
  </si>
  <si>
    <t>//upload.wikimedia.org/wikipedia/commons/thumb/6/68/Taj_Mahal%2C_Agra%2C_India.jpg/263px-Taj_Mahal%2C_Agra%2C_India.jpg</t>
  </si>
  <si>
    <t>//upload.wikimedia.org/wikipedia/commons/thumb/1/14/India_Maharashtra_location_map.svg/250px-India_Maharashtra_location_map.svg.png</t>
  </si>
  <si>
    <t xml:space="preserve"> Ghaziabad (.mw-parser-output .IPA-label-small{font-size:85%}.mw-parser-output .references .IPA-label-small,.mw-parser-output .infobox .IPA-label-small,.mw-parser-output .navbox .IPA-label-small{font-size:100%}Hindustani pronunciation: ) is a city in the Indian state  of Uttar Pradesh and a part of Delhi NCR. It is the administrative headquarters of Ghaziabad district and is the largest city in western Uttar Pradesh, with a population of 1,729,000. Ghaziabad Municipal Corporation is divided into 5 zones - City Zone, Kavi Nagar Zone, Vijay Nagar Zone, Mohan Nagar Zone and Vasundhara Zone. The Municipal Corporation comprises 100 wards. Well connected by roads and railways, it is a major rail junction for North India. It is part of the Meerut Division of Uttar Pradesh. It is sometimes referred to as the "Saya of Uttar Pradesh" because it is close to Delhi, on the main route into Uttar Pradesh. Recent construction work has led to the city being described by a City Mayors Foundation survey as the second fastest-growing in the world. Situated in the Upper Gangetic Plains, the city has two major divisions separated by the Hindon River, namely Trans-Hindon on the west and Cis-Hindon on the east. The city of Ghaziabad was founded in 1740 A.D. by Ghazi-ud-Din II, who served as a wazir in the court of Mughal emperor Muhammad Shah, and named it as "Ghaziuddinnagar" after his own name. The name "Ghaziuddinnagar" was shortened to its present form, i.e. "Ghaziabad" with the opening of the Railways in 1864. During the Mughal period, Ghaziabad and especially the banks of the Hindon in Ghaziabad, remained a picnic spot for the Mughal royal family. Establishment of the Scientific Society here, during the same period is considered as a milestone of the educational movement launched by Syed Ahmad Khan. The Scinde, Punjab &amp; Delhi Railway, connecting Delhi and Lahore, up until Ambala through Ghaziabad was opened in the same year. With the completion of the Amritsar-Saharanpur-Ghaziabad line of the Sind, Punjab and Delhi Railway in 1870, Delhi was connected to Multan through Ghaziabad, and Ghaziabad became the junction of the East Indian Railway and Sind, Punjab and Delhi Railway. Ghaziabad, along with Meerut and Bulandshahr, remained one of the three Munsifis of the District, under the Meerut Civil Judgeship during most periods of the British Raj. Ghaziabad was associated with the Indian independence movement from the Indian Rebellion of 1857. Ghaziabad was part of Meerut district, it became a new district on 14 November 1976 by then chief minister N.D. Tiwari. The provisional data derived from the 2011 census shows that Ghaziabad urban agglomeration had a population of 2,358,525, of which males were 1,256,783 and females were 1,101,742. The literacy rate was 93.81%. Ghaziabad is a subcategory B1 district of category B i.e. having socioeconomic parameters below the national average. It is the second largest industrial city in Uttar Pradesh after Kanpur. According to the final data, Ghaziabad Municipal Corporation had a population of 1,648,643 and a sex ratio of 885 females per 1000 males. Ghaziabad had a literacy rate of 84.78%. 12.67% of the population was under the age of 6. Scheduled Castes and Scheduled Tribes made up 13.68% and 0.18% of the population respectively. Languages in Ghaziabad (2011) Hindi is the most spoken language. Other languages such as Urdu and Punjabi, are spoken by a minority. There is a smattering of speakers of other languages due to Ghaziabad's position in the Delhi metro area. Ghaziabad city is governed by the Ghaziabad Municipal Corporation under the Uttar Pradesh Municipal Corporation Act, 1959.  Ghaziabad city is spread over 210 km2 (81 sq mi) of municipal area. It upgraded from a Municipal Board to a Municipal Corporation on 31 August 1994, following the 74th Constitutional Amendment Act. Ghaziabad Municipal Corporation (or Nagar Nigam Ghaziabad) is divided into 5 zones - City Zone, Kavi Nagar Zone, Vijay Nagar Zone, Mohan Nagar Zone and Vasundhara Zone. The Municipal Corporation comprises 100 wards, with councillors elected from each ward. The local elections to all wards was last held in 2023. The executive head is Nitin Gaur, the current Municipal Commissioner while the elected head is the Mayor, Sunita dayal from the BJP.
In 2022, Assembly Election Atul Garg, Bhartiya Janta Party candidate won the election. The municipality has the following departments: Swachh Bharat Mission, Public Works Dept, I.T Dept, Property Tax Dept, Health Dept, Street Light Dept, Water Works Dept, Law, Garden/Horticulture. It has an executive committee composed of businessmen. The city is represented in the Lok Sabha through one MP elected from the Lok Sabha constituency represented by Gen. (Retd.) Vijay Kumar Singh from the BJP, and one MLA elected from the Vidhan Sabha constituency, represented by BJP's Atul Garg elected in 2017. In January 2020 it was announced that the police commissionerate system was likely to be introduced in Ghaziabad in phases. The city police is under the state home department and is headed by Senior Superintendent of Police for the district. The Ghaziabad Development Authority (GDA), established 1977, is responsible for planning, development and construction of housing projects, commercial lands, land management and infrastructure. Nagar Nigam Ghaziabad looks after the civic activities of the city. Other development agencies of the city include the Ghaziabad Development Authority, and the UP Jal Nigam. The master plan for the city is laid by the Town &amp; Country Planning Department, Uttar Pradesh, which is department under the Department of Housing and Urban Planning for the state. The corporation supplies water and has nearly 2.35 lakh water connections, supplying nearly 388 MLD of water per day. The city also receives water from the Ganga through 50 cusec (one cubic foot of water flow per second which translates into 28.32 litres) and 100 cusec plants  but a lot of areas in the city constituting multi-storied apartments do not receive Ganga water and rely on groundwater. Treated water is supplied to only 36.2% of households. The municipality, as well as UP Jal Nigam sets up sewage treatment plants and water treatment plants for the city.  The Ghaziabad Development Authority is responsible for laying networks of sewer lines and piped drinking water supply. Drinking water remains a concern with 55.6% of households accessing it from tube wells, bore wells and hand pumps. Only 30.5% households are connected to piped sewer lines. As of 2019, Ghaziabad generates 1,000 metric tonnes of waste daily, some of which is sent to Meerut, while 300 metric tonnes are sent to Pilkhuwa, while almost 200 metric tons is used in various GMC owned parks to create compost. The corporation also dumps garbage in Indirapuram landfill site, and would dump it in Pratap Vihar landfill until they stopped on the orders of a National Green Tribunal committee. The corporation also announced in September 2020 that it was creating 10 'garbage factories' as a permanent solution to the city's waste problem. Although connected by railway since 1865, it was not until 1940 that the first modern industry appeared in Ghaziabad. However, it was in the post-independence period that industry really expanded, with a further 22 factories opening in the four years after 1947. This development can be attributed to the influx of people from the newly formed Pakistan and the relocation of businesses from what was now the Pakistani province of Punjab. John Oakey and Mohan Ltd., one of India's largest concerns manufacturing coated and bonded abrasives, and originally functioning under the name of 'National Abrasives' at Rawalpindi was shifted here under the proprietorship of 'Dyer Meakins' in 1947. Subsequently, the Mohan Meakin breweries were also set up in the year 1949. This period also saw the development of Ghaziabad as one of India's most famous centres of the Oil Engines industry. In 1967, the municipal limits were extended up to the Delhi-UP border. Starting in the early 1970s, many steel-manufacturing units also came up in the city making it one of the primary industries of the city. This period also saw the emergence of the Electronics industry, with the setting up of Bharat Electronics Limited and Central Electronics Limited Over the years, planned Industrial development saw participation from major industrial houses of the country including Mohans (Mohan Nagar Industrial Estate, 1949), Tatas (Tata Oil Mills), Modis (Modinagar, 1933; International Tobacco Co. 1967), Shri Rams (Shri Ram Pistons, 1964), Jaipurias etc. and also significant participation through foreign capital in concerns such as Danfoss India Ltd. (estd. 1968); Indo- Bulgar Food Ltd. and International Tobacco Company (estd. 1967). A proposal has been made to widen National Highway 24 (NH-24) from four to fourteen lanes on the stretch between the Ghaziabad-Delhi border and Dasna. Many residential and commercial projects are being built along the highway. The Blue and Red lines of Delhi Metro serve Ghaziabad and connect it with Delhi. The Red Line has 8 stations in the city, with its eastern terminus Shaheed Sthal being located here. The Blue Line has 2 stations in Ghaziabad, viz., Kaushambi, which serves the area of Kaushambi, and Vaishali, which serves the areas of Vaishali, Vasundhara and Indirapuram. The main railway station in the city is Ghaziabad Junction, which, as per the categorization of Indian Railway stations by commercial importance, has been ranked NSG-2. The station has been operating since 1864 and is an important one on the Delhi-Howrah line. It is spread across 150,000 square metres (37 acres) and has a daily footfall of 50,000 passengers. The Delhi–Meerut RRTS is an 82.15 km (51.05 mi) long under-construction semi-high speed rail connecting Delhi, Ghaziabad, and Meerut. It is partly operational, with its priority section from Sahibabad to Duhai opened to public on 20 October 2023. Hindon Airport is an airport serving Ghaziabad and has been operational since 2019. It is the second commercial airport in the Delhi–NCR after Indira Gandhi International Airport. The airport was inaugurated by the Prime Minister of India Narendra Modi on 8 March 2019. The Indira Gandhi International Airport is the closest international airport. Hindon Airport currently operates flights to Pithoragarh, Uttarakhand, and Hubli, Karnataka. Ghaziabad has also emerged as one of the major educational destinations with many higher education colleges and institutes operating in the city. Some of the main institutes are:-</t>
  </si>
  <si>
    <t>//upload.wikimedia.org/wikipedia/commons/thumb/e/e1/Indirapuram.jpg/238px-Indirapuram.jpg</t>
  </si>
  <si>
    <t xml:space="preserve"> Dhanbad is the second-most populated city in the Indian state of Jharkhand after Jamshedpur. It ranks as the 42nd largest city in India and is the 33rd largest million-plus urban agglomeration in India. Dhanbad shares its land borders with Paschim Bardhaman district and Purulia district of West Bengal and Bokaro, Giridih and Jamtara districts of Jharkhand. The city is called the 'Coal Capital of India' for housing one of the largest coal mines in the country. The prestigious institute, Indian School of Mines (now IIT Dhanbad) is situated in Dhanbad. Apart from coal, it has also grown in information technology. Dhanbad is the 96th fastest growing city in the world, according to the City Mayors Foundation. It is the 56th cleanest city of India, according to the 2019 Swachh Survekshan cleanliness survey. It showed a great change in the city which was considered the dirtiest city in the 2018 Swachh Survekshan. Dhanbad Municipal Corporation works for increasing green cover in the city. Among the rail divisions of Indian Railway, Dhanbad Rail Division is the largest revenue generator. Dhanbad is ranked as the top city in India with the highest 4G mobile phone network availability in India by a survey of Opensignal. Dhanbad's economy revolves primarily around coal mining and related industries. It is home to several coal mines, including some of the largest in India. This extensive coal reserve has led to the establishment of various industries such as steel plants, power plants, and coal washeries, contributing significantly to the region's economic prosperity. The present district used to be a part of Manbhum region and was occupied by Mundari tribals in the wilderness of South undivided Bihar. In the seventh century A.D. some information is available from the account of the travels of Hieun Tsang. These accounts narrate the existence of a powerful kingdom which comprised the district and adjoining areas, ruled by Sasanka. Manbhum was one of the districts of the East India during the British Raj. The region has thick forests, with rich mineral resources, and had a mixed demographic profile with people from different religious and social groups, including adivasis, particularly the Santals and the Mundas before the city was established. After the Partition of India, the district became a part of Bihar state, and upon re-organization of the Indian states in the mid-1950s, the district became a part of the West Bengal. Purulia district was carved out of the district of Manbhum. In the Settlement Report for Manbhum (1928) it was stated that no rock inscriptions, copper plates or old coins were discovered and not a single document of copper plate or palm leaf was found, during the Survey and Settlement operations. The oldest authentic documents produced were all on paper and barely even a hundred years old. Dhanbad city was in Manbhum district from 1928 up to 1956. However, on 24 October 1956, Dhanbad district was carved out of Manbhum district with Dhanbad as District headquarter on the recommendation of the States Reorganization Commission vide notification 1911. This was done under the commitment and leadership of journalist, Satish Chandra. In the year 2006, Dhanbad celebrated 50 years of being an independent district and city. From 1956 to 14 November 2000, it was under Bihar. At present, it is in Jharkhand, after the creation of the state on 15 November 2000. The discovery of rich deposits of coal in the region caused the city to flourish financially, but also bought notorious coal-mafia and gang wars which continues to this day with areas of city like Wasseypur being most affected by the conflict. Dhanbad has an average elevation of 227 m (745 ft). Its geographical length (extending from north to south) is 15 miles (24 km) and the breadth (stretching across east to West) is 10 miles (16 km). It shares its boundaries with West Bengal in the eastern and southern part, Giridih and Dumka in the North and Bokaro District in the west. Dhanbad comes under the Chota Nagpur Plateau. The Damodar is a major river of the Chota Nagpur Plateau.  It rises in Palamu and flows eastward between the plateaus of Ranchi and Hazaribag. It is joined by the Bokaro, the Konar and the Barakar rivers. The Damodar enters Dhanbad district at its confluence with the Jamuria, a stream which marks the western boundary of Dhanbad with Hazaribagh District.  Further east, the Damodar is joined by the Katri River which rises in the foothills below Parasnath and traverses through the coal-field area. The Barakar, which forms the northern boundary of the district, traverses about 77 km. It flows in south westerly direction up to Durgapur and then south till it joins the Damodar near Chirkunda. Dhanbad features a climate that is transitional between a humid subtropical climate (Köppen: Cwa) and a tropical wet and dry climate (Aw). Summer starts from the first week of March and ends in mid-July. The peak temperature in summer can reach 48 °C. Dhanbad also receives heavy rainfall. In winter, the minimum temperature remains around 8 °C with a maximum of 25 °C. As of 2011 census, Dhanbad City had a population of 1,162,472. Males (614,722) constitute 53% of the population and females (547,750) 47%. It has a sex ratio of 891. Dhanbad has an average literacy rate of 79.47%, higher than the national average of 74.04%: male literacy is 86.14% and female literacy is 71.96%. 10.57% of the population is under 5 years of age. Languages spoken in Dhanbad city (2011) Hinduism is the dominant religion with over 81% adherents. The minority religions are Sikhism and Christianity. Dhanbad has one of the oldest and largest markets in the region and is also a centre of large scale industries. It is known for its coal mines and industrial establishments; the city is surrounded by about 112 coal mines with a total production of 27.5 million tonnes and an annual income of 7,000 million rupees through coal business. There are a number of coal washeries there. Dhanbad is a leading center of education in eastern India. The city's education system is followed as of the Indian Education System. Schooling is followed by 10+2+3 plan. Most of the schools in Dhanbad are of CBSE, ICSE and state board. The medium of instruction in schools are Hindi, Santali and Urdu and as well as Bengali and Kurmali. Notable schools in Dhanbad include: Dhanbad Public School (KG Ashram), Carmel School Digwadih, DAV Public School, Delhi Public School, De Nobili School Bhuli, De Nobili School CMRI, De Nobili School FRI, Jawahar Navodaya Vidyalaya and Tata D.A.V School. Binod Bihari Mahto Koyalanchal University is the public university of Dhanbad to which many colleges of the region are affiliated. There are various engineering, medical and arts colleges in Dhanbad. Dhanbad is home to some of the leading engineering colleges of India —the  Indian Institute of Technology, Birsa Institute of Technology and K. K. College of Engineering and Management. The Indian Institute of Technology (formerly Indian School of Mines), was established by the British in 1926. It is a premier engineering college of India. Birsa Institute of Technology in Sindri is one of the oldest government engineering college in India. SSLNT Women's College is one of the oldest women's science and art college in east India established in 1956. Raja Shiva Prasad College was established in 1949 by Raja of Jharia. The Patliputra Medical College and Hospital, established in 1971 is a premier medical college where applicants write the NEET exam to get enrolled. Other major institutions includes Law College, Guru Nanak College, P.K. Roy Memorial College, Bholaram Shibal Kharkia College, B.S.S Mahila College and Al Iqra Teacher's Training College. Dhanbad city and district is considered a BJP stronghold with majority of its MPs MLA's being of the party since the 1990s. Chandra Shekhar Agrawal of BJP is the mayor; otherwise known as the first citizen, of Dhanbad Municipal Corporation. He won by the margin of 42,525 votes. Raj Sinha of Bharatiya Janata Party (BJP) won in the 40-Dhanbad assembly constituency defeating Mannan Malick of the Indian National Congress in 2014. Pashupati Nath Singh of BJP defeated Mannan Mallik of Congress in 2005,  Prasadi Sao of RJD in 2000, and Ramadhar Yadav of JD in 1995. Surendra Prasad Roy of Congress defeated S.K. Shriva of JD in 1990 and Ram Chander Singh of Janata Party in 1985. Yogeshwar Prasad Yogesh of Congress defeated Gopi Kant Bakshi of CPI(M) in 1980 and Kalawati Devi of Janata Party. Dhanbad assembly constituency is part of Dhanbad (Lok Sabha constituency). Dhanbad has a very good rail connectivity with the other major parts of the country such as Delhi, Mumbai, Patna, Kolkata, Bhagalpur, Munger, Gaya, Chennai, Ahmedabad, Hyderabad, Kochi, Indore, Bhopal, Gwalior, Durgapur, Asansol, Jabalpur, Jaipur, Visakhapatnam Jodhpur, Nagpur, Pune, Varanasi, Guwahati and Bangalore etc. Dhanbad railway division is the largest revenue generator in India. Dhanbad Rail Division comes under East Central Railway zone. Grand Chord rail-line passes through Dhanbad junction, it connects Howrah and New Delhi. CIC rail line starts from Dhanbad and ends at Singrauli in Madhya Pradesh. There is one more rail line passing through the district, it starts at Kharagpur and ends at Gomoh, this rail line comes under South Eastern Railway. Dhanbad is connected with almost all states through rail network. Each and every train through this has a stop at Dhanbad. Even Sealdah Duronto has a stoppage at Dhanbad. On 1 October 2011, India's first AC double-decker train  was flagged off to connect Howrah and Dhanbad. With this India joins the league of Europe and North America that run multi-deck trains. As of October 2011, the train runs daily except Sunday, departing from Howrah at 8:30 am to arrive at Dhanbad at 12:45 pm, and on return trip it departs Dhanbad at 6:30 pm to arrive at Howrah at 10:40 pm. It has a maximum permissible speed of 110 kilometres (68 mi)/hr with stops at Bardhaman, Durgapur, Asansol, Barakar and Kumardhubi on both legs of the route. This new AC design has several features namely stainless steel body, high-speed Eurofima design bogies with air springs and other safety-features. National Highway 19 and National Highway 18 are the major highways passing through Dhanbad. NH 19 is part of  Golden Quadrilateral (GQ) highway network; Dhanbad lies in Kolkata-Delhi link of the Golden Quadrilateral network. NH19 is being converted into six lane expressway; NH 18 connects Dhanbad to Bokaro-Jamshedpur. National Highway 2 also emerges as a connector and transport system for various purpose connecting Delhi with Kolkata. Private and State buses are available for inter-city traveling. Dhanbad Airport is used for private small aircraft and helicopters, currently there is no public air-link at the airport. The nearest public airports to Dhanbad are: Cricket is the most popular sport in Dhanbad, followed by Football. Dhanbad is one of the centres where 34th National Games was organised. Cricket Stadiums at present are at Tata Steel Stadium Digwadih, Nehru Stadium Jealgora and Railway Stadium where Ranji Trophy matches are organised. Women's International Cricket were also played at Railway Stadium. Football matches of national level were played at Railway Stadium but now it is converted into Cricket Stadium by the Railway management. Dhanbad officially became the second town in the state to boast a cricket stadium with floodlights, with the inauguration of floodlights at Tata Digwadih Stadium. Hindi newspapers are mainly published from the city, among them Hindustan Dainik is the most popular, followed by Prabhat Khabar, Dainik Jagran and Dainik Bhaskar. "Dhanbad Bokaro Live" is published from Dhanbad. Doordarshan relay station is present in Dhanbad near Koyla Nagar. There are some local news channels in the city such as, Antarkatha which are creative media houses which broadcast on local cable on Dhanbad, Jharia, Bokaro, Chatra, Hazaribag, Koderma, Ramgarh etc. FM radio is available as Vividh Bharti Service of All India Radio at 101.8 MHz.</t>
  </si>
  <si>
    <t>//upload.wikimedia.org/wikipedia/commons/thumb/9/9f/Dhanbadbhuifore.jpg/263px-Dhanbadbhuifore.jpg</t>
  </si>
  <si>
    <t xml:space="preserve"> Aurangabad (pronunciationⓘ), officially known as Chhatrapati Sambhaji Nagar, or Chhatrapati Sambhajinagar, is a city in the Indian state of Maharashtra. It is the administrative headquarters of Aurangabad district and is the largest city in the Marathwada region. Located on a hilly upland terrain in the Deccan Traps, Aurangabad is the fifth-most populous urban area in Maharashtra after Mumbai, Pune, Nagpur and Nashik with a population of 1,175,116. The city is known as a major production center of cotton textile and artistic silk fabrics. Several prominent educational institutions, including Dr. Babasaheb Ambedkar Marathwada University, are located in the city. The city is also a popular tourism hub, with tourist destinations like the Ajanta and Ellora caves lying on its outskirts, both of which have been designated as UNESCO World Heritage Sites since 1983. Other tourist attractions include the Aurangabad Caves, Devagiri Fort, Grishneshwar Temple, Jama Mosque, Bibi Ka Maqbara, Himayat Bagh, Panchakki and Salim Ali Lake. Historically, there were 52 Gates in Aurangabad, some of them extant, because of which Aurangabad is nicknamed as the "City of Gates". In 2019, the Aurangabad Industrial City (AURIC) became the first greenfield industrial smart city of India under the country's flagship Smart Cities Mission. Paithan, the imperial capital of the Satavahana dynasty (1st century BCE–2nd century CE), as well as Dēvagirī, the capital of the Yadava dynasty (9th century CE–14th century CE), are located within the limits of modern Aurangabad. In 1308, the region was annexed by the Delhi Sultanate during the rule of Sultan Alauddin Khalji. In 1327, the capital of the Delhi Sultanate was shifted from Delhi to Daulatabad (in present-day Aurangabad) during the rule of Sultan Muhammad bin Tughluq, who ordered a mass migration of Delhi's population to Daulatabad. However, Muhammad bin Tughluq reversed his decision in 1334 and the capital was shifted back to Delhi. In 1499, Daulatabad became a part of the Ahmadnagar Sultanate. In 1610, a new city named Khaḍkī was established at the location of modern Aurangabad to serve as the capital of the Ahmadnagar Sultanate by the Ethiopian military leader Malik Ambar, who was brought to India as a slave but rose to become a popular Prime Minister of the Ahmadnagar Sultanate. Malik Ambar was succeeded by his son Fateh Khan, who changed the name of the city to Fatehnagar. In 1636, Aurangzeb, who was then the Mughal viceroy of the Deccan region, annexed the city into the Mughal Empire. In 1653, Aurangzeb renamed the city as "Aurangabad" and made it the capital of the Deccan region of the Mughal Empire. In 1724, the Mughal governor of the Deccan, Nizam Asaf Jah I, seceded from the Mughal Empire and founded his own Asaf Jahi dynasty. The dynasty established the State of Hyderabad with their capital initially at Aurangabad, until they transferred their capital to the city of Hyderabad in 1763. Hyderabad State became a princely state during the British Raj, and remained so for 150 years (1798–1948). Until 1956, Aurangabad remained part of Hyderabad State. In 1960, Aurangabad and the larger Marathi-speaking Marathwada region became a part of the state of Maharashtra. Khaḍkī was the original name of the village which was made a capital city by Malik Ambar, the Prime Minister of Murtaza Nizam Shah II, Sultan of Ahmednagar. Within a decade, Khaḍkī grew into a populous and imposing city. Malik Ambar died in 1626. He was succeeded by his son Fateh Khan, who changed the name of Khaḍkī to Fatehnagar. With the capture of Devagiri Fort by the imperial troops in 1633, the Nizam Shahi dominions, including Fatehnagar, came under the possession of the Mughals. In 1653, when Mughal prince Aurangzeb was appointed the Viceroy of the Deccan for the second time, he made Fatehnagar his capital and renamed it Aurangabad. Aurangabad is sometimes referred to as Khujista Bunyad by the chroniclers of Aurangzeb's reign. In 1667 Muazzam, son of Aurangzeb became governor of this province. Before him Mirza Rajah Jai Singh was in-charge of this province for some time. In 1681, after Aurangzeb's coronation as emperor, he shifted his court from the capital city of Delhi to Aurangabad in order to conduct his military campaigns in the Deccan. The presence of Mughal elites in the city led to urban development, as numerous public and private buildings were constructed. Though Aurangzeb chose not to reside in the city after 1684, the city retained importance as the primary military outpost of the Mughal Deccan, attracting wealth and turning Aurangabad into a centre of trade; the manufacture of embroidered silks emerged during this period and is still practised in Aurangabad today. Mughal Aurangabad was also a cultural hub, serving as an important centre of Persian and Urdu literature. During the Mughal era, Aurangabad had an estimated population of 200,000 people, living in 54 suburbs. In 1724, Asaf Jah, a Mughal general and Nizam al-Mulk in the Deccan region, decided to secede from the crumbling Mughal Empire, with the intention of founding his own dynasty in the Deccan. Aurangabad continued to be politically and culturally significant for the next 40 years as capital of Asaf Jah's new dominion, until his son and successor Nizam Ali Khan Asaf Jah II transferred the capital to Hyderabad in 1763. The loss of Aurangabad's privileged position led to a period of economic decline; by the beginning of the 19th century, the city had become notably underpopulated, leading to the crippling of its administration, and its buildings were in decay. However, Aurangabad would continue to be important as the "second city" of the Nizam's dominions for the remainder of the polity's lifetime. In 1816, the British established a cantonment outside Aurangabad (as they did in other parts of the Nizam's dominions), but were discouraged from entering the city proper by the Nizam's officials. As a princely state under British suzerainty, the Nizam's Hyderabad State was quasi-autonomous, meaning that Aurangabad's culture was somewhat free of colonial influence. Aurangabad began to industrialise in the late 19th century, with the city's first cotton mill being opened in 1889. The population of the city was 30,000 in 1881, growing to 36,000 over the next two decades. Aurangabad was particularly affected by Deccan famines in 1899-1900, 1918, and 1920, causing surges in crime. Following Indian independence, Hyderabad State was annexed into the Indian Union in 1948, and consequently Aurangabad became a part of the Indian Union's Hyderabad State. In 1956, it passed into the newly formed bilingual Bombay State, and in 1960 it became a part of Maharashtra state. Bal Thackeray in 1988 proposed the city to be renamed as Sambhajinagar. The local governing body i.e., City Corporation passed a resolution on name change in 1995. On 29 June 2022, the Shiv Sena-led Maharashtra cabinet approved the renaming of Aurangabad to Sambhaji Nagar, after Sambhaji Bhosale, second Chhatrapati of the Maratha Empire. The co-ordinates for Aurangabad are N 19° 53' 47" – E 75° 23' 54". The city is surrounded by hills on all directions. Aurangabad features a semiarid climate under the Köppen climate classification. Annual mean temperatures range from 17 to 33 °C, with the most comfortable time to visit in the winter – October to February. The highest maximum temperature ever recorded was 46 °C (114 °F) on 25 May 1905. The lowest recorded temperature was 2 °C (36 °F) on 2 February 1911. In the cold season, the district is sometimes affected by cold waves in association with the eastward passage of western disturbances across north India, when the minimum temperature may drop down to about 2 °C to 4 °C (35.6 °F to 39.2 °F). Most of the rainfall occurs in the monsoon season from June to September. Thunderstorms occur between November and April. Average annual rainfall is 710 mm. The city is often cloudy during the monsoon season and the cloud cover may remain together for days. The daily maximum temperature in the city often drops to around 22 °C due to the cloud cover and heavy rains. The entire area is covered by the Deccan Traps lava flows of Upper Cretaceous to Lower Eocene age. The lava flows are overlain by thin alluvial deposits along the Kham and Sukhana river. The basaltic lava flows belonging to the Deccan Trap is the only major geological formation occurring in Aurangabad. The lava flows are horizontal and each flow has two distinct units. The upper layers consist of vesiculara and amygdaloidal zeolitic basalt while the bottom layer consists of massive basalt. The lava flows are individually different in their ability to receive as well as hold water in storage and to transmit it. The difference in the productivity of groundwater in various flows arises as a result of their inherent physical properties such as porosity and permeability. The groundwater occurs under water table conditions and is mainly controlled by the extent of its secondary porosity i.e. thickness of weathered rocks and spacing of joints and fractures. The highly weathered vesicular trap and underlying weathered jointed and fractured massive trap constitutes the main water-yielding zones. The soil is mostly formed from igneous rocks and is black, medium black, shallow and calcareous types having different depths and profiles. According to the 2011 Indian Census, Aurangabad has a population of 1,175,116, of which 609,206 are males and 565,910 are females. Population in the age range of 0 to 6 years is 158,779. The total number of literates in Aurangabad was 889,224, which constituted 75.67% of the population with male literacy of 79.34% and female literacy of 71.72%. The effective literacy rate of 7+ population of Aurangabad was 87.5%, of which male literacy rate was 92.2% and female literacy rate was 82.5%. The Scheduled Castes and Scheduled Tribes population is 229,223 and 15,240 respectively. There were 236659 households in Aurangabad in 2011. The majority of the population in Aurangabad are Hindu (51%), followed by 30% Muslim, 15.2% Buddhist and 1.6% Jain. There are a substantial number of adherents of Sikhism and Christianity in the city. Buddhists are of Navayana tradition who are mostly scheduled castes. Language in Aurangabad M.Corp (2011) Marathi is the official language of the city. Marathi is also the most commonly spoken language in the city, followed by Urdu and Hindi. Aurangabad Municipal Corporation (AMC) is the local civic body. It is divided into six zones. The Municipal Council was established in 1936, the Municipal Council area was about 54.5 km2. It was elevated to the status of Municipal Corporation from 8 December 1982, and simultaneously including eighteen peripheral villages, making the total area under its jurisdiction to 138.5 km2 extended its limits. The city is divided in 115 electoral wards called as Prabhag, and each ward is represented by a Corporator elected by the people from each ward. There are two Committees, General Body and Standing Committee headed by the Mayor and the chairman respectively. AMC is responsible for providing basic amenities like drinking water, drainage facility, road, street lights, healthcare facilities, primary schools, etc. AMC collects its revenue from the urban taxes which are imposed on citizens. The administration is headed by the Municipal Commissioner; an IAS Officer, assisted by the other officers of different departments. Aurangabad Metropolitan Region Development Authority (AMRDA) is being Formed for the Allover Development of the Region. Aurangabad division is one of the six administrative divisions of Maharashtra state in India. Aurangabad divisions almost completely coincides with the Marathwada region of Maharashtra. Aurangabad contributes one seat to the Lok Sabha – Aurangabad (Lok Sabha constituency). In 2019 general election, AIMIM candidate Sayed Imtiyaz Jaleel was elected as a member of parliament from Aurangabad. Aurangabad also contributes three state assembly seats namely Aurangabad East, Aurangabad Central and Aurangabad West which are represented by Atul Moreshwar Save (BJP), Pradeep Jaiswal (Shiv-Sena) and Sanjay Shirsat (Shiv-Sena) respectively since 2019 Maharashtra Legislation Assembly election. Aurangabad is considered to be a classic example of efforts of state government towards balanced industrialisation of state. The city was a major silk and cotton textile production center. A fine blend of silk with locally grown cotton was developed as Himroo textile. Paithani silk saris are also made in Aurangabad. With the opening of the Hyderabad-Godavari Valley Railways in the year 1900 several ginning factories were started. After 1960, Maharashtra Industrial Development Corporation (MIDC) began acquiring land and setting up industrial estates. The Maharashtra Center For Entrepreneurship Development's main office is in Aurangabad. Major industries in Auragabad are manufacturing, biotechnology, pharmaceuticals and automobiles etc. In the 1990s, land near Shendra village on the Aurangabad-Jalna route was purchased. The MIDC created the Waluj and Chikalthana Industrial Areas as part of its efforts, which were quickly purchased. Aurangabad is surrounded by the industrial areas (MIDCs) of Chikhalthana, Shendra and Waluj MIDC. A new industrial belt namely Shendra - Bidkin Industrial Park is being developed under DMIC. Major Siemens and automotive companies such as BMW, Audi India, Skoda Auto, Bajaj Auto and Goodyear Tire and Rubber Company have there units in the city. One of the largest Russian Steel Company NLMK has set up plant in DMIC Shendra phase. The culture of Aurangabad city is heavily influenced by the culture of Hyderabad. The old city still retains the cultural flavour and charms of Muslim culture of Hyderabad. Its influence is reflected in the language and cuisine of the locals. Although Urdu is among the principal languages of the city, along with Marathi and Hindi, it is spoken in the Dakhni – Hyderabadi Urdu dialect. Aurangabad is a historical city along with its surrounding towns and villages. Aurangabadi food is much like Mughlai or Hyderabadi cuisine with its fragrant pulao and biryani. Meat cooked in fresh spices and herbs is a speciality, as are the delectable sweets. The local cuisine is a blend of Mughlai and Hyderabadi cuisine, with an influence of the spices and herbs of the Marathwada region. Aurangabad Airport is an airport serving the city and has connecting flights to Hyderabad, Delhi, Mumbai, Bangalore, Ahmedabad, Udaipur, Tirupati, Visakhapatnam and Thiruvananthapuram. In 2008, flights were made available to the people travelling to the Hajj pilgrimage. Aurangabad railway station is the major railway station under Nanded railway division of the South Central Railway zone. It is located on the Kacheguda-Manmad section and has rail connectivity with major cities such as Delhi, Hyderabad, Latur Road, Manmad, Mumbai, Nagpur, Nanded, Nashik Road, Nizamabad and Pune. The work of DPR preparation is ongoing for metro in Aurangabad from Shendra and Waluj. The work of surveys and DPR is also ongoing for high speed rail line from Mumbai to Nagpur, which will have a halt in Aurangabad. Central Bus Stand and CIDCO bus stand, Aurangabad of MSRTC are the main public transport centres. Buses are available to every major bus depots of Maharashtra. Ola Cabs service is available in city. Major long route Aurangabad buses reach Delhi, Jaipur, Gandhinagar and Hyderabad in 2–3 days. MSRTC buses are also available for all district of Maharashtra and neighbouring State's cities like Indore, Ujjain, Surat, Vadodara, Khandwa, Burhanpur, Khargone, Bhopal. There are Smart City Bus service in Aurangabad as the part of public transport in Aurangabad Metro City. Dr. Babasaheb Ambedkar Marathwada University (BAMU) is located in Aurangabad city. Many colleges in the region are affiliated to it. The university has 101 Colleges affiliated in Aurangabad and 99 Colleges in Beed, 53 &amp; 55 Colleges affiliated in Jalna &amp; Osmanabad. Government College of Engineering, Aurangabad is an autonomous engineering college. It was affiliated to the Dr. Babasaheb Ambedkar Marathwada University and was established in 1960. The construction of the college was started in 1957 and was completed in 1960. Marathwada Institute of Technology and Jawaharlal Nehru Engineering College are two other engineering colleges in Aurangabad. Maharashtra National Law University, Aurangabad is a state university located in Aurangabad. It was established in 2017 by the Government of Maharashtra, the third and final university to be installed through the Maharashtra National Law University Act, 2014. Maulana Azad College of Arts and Science was founded in 1963 by Rafiq Zakaria, who formed a trust called Maulana Azad Education Society to manage the affairs. The college is affiliated to Dr. Babasaheb Ambedkar Marathwada University of Aurangabad. National Institute of Electronics &amp; Information Technology Aurangabad (NIELIT Aurangabad) is located inside the Dr. B.A.M. University campus. It is a central government engineering institute under the Ministry of Communication &amp; Information Technology Government of India. It offers DEPM, B.TECH (Electronics Engineering), M.tech (Electronics Design Technology), Ph.D., and short-term courses. Aurangabad has schools run by the Aurangabad Municipal Corporation (AMC) and private schools owned and run by trusts and individuals. Government Polytechnic Aurangabad is one of the polytechnic institutions in Marathwada region. Institute of Hotel Management, Aurangabad, is affiliated to University of Huddersfield. Students have internships in the Vivanta, Taj in Aurangabad. In 1903, a treaty was signed between British and the Nizam to train the Nizam's Army and it was decided to establish a proper cantonment. Today the cantonment is spread across 2,584 acres (10.46 km2) with civil population of 19,274 as per 2001 census. Garware Stadium is the municipal stadium in the city. International-standard cricket stadium at Aurangabad District Cricket Association Stadium is under construction. Jawaharlal Nehru Engineering College Sports Complex is a sports complex with in Jawaharlal Nehru Engineering College mainly used by college sports event.</t>
  </si>
  <si>
    <t>//upload.wikimedia.org/wikipedia/commons/thumb/6/65/Bibi_Ka_Maqbara_-_The_Taj_Of_Deccan.jpg/263px-Bibi_Ka_Maqbara_-_The_Taj_Of_Deccan.jpg</t>
  </si>
  <si>
    <t xml:space="preserve"> Srinagar (English: /ˈsriːnəɡər/ ⓘ, .mw-parser-output .IPA-label-small{font-size:85%}.mw-parser-output .references .IPA-label-small,.mw-parser-output .infobox .IPA-label-small,.mw-parser-output .navbox .IPA-label-small{font-size:100%}Kashmiri pronunciation: ) is a city in Indian-administered Jammu and Kashmir in the disputed Kashmir region. It is the largest city and summer capital of Jammu and Kashmir, which is an Indian-administered union territory. It lies in the Kashmir Valley along the banks of the Jhelum River, and the shores of Dal Lake and Anchar Lakes, between the Hari Parbat and Shankaracharya hills. The city is known for its natural environment, various gardens, waterfronts and houseboats. It is also known for traditional Kashmiri handicrafts like the Kashmir shawl (made of pashmina and cashmere wool), papier-mâché, wood carving, carpet weaving, and jewel making, as well as for dried fruits. It is the second-largest metropolitan area in the Himalayas (after Kathmandu, the capital of Nepal). Founded in the 6th century during the rule of the Gonanda dynasty according to the Rajatarangini, the city took on the name of an earlier capital thought to have been founded by the Mauryas in its vicinity. The city remained the most important capital of the Kashmir Valley under the Hindu dynasties, and was a major centre of learning. During the 14th–16th centuries the city's old town saw major expansions, particularly under the Shah Mir dynasty, whose kings used various parts of it as their capitals. It became the spiritual centre of Kashmir, and attracted several Sufi preachers. It also started to emerge as a hub of shawl weaving and other Kashmiri handicrafts. In the late 16th century the city became part of the Mughal Empire, many of whose emperors used it as their summer resort. Many Mughal gardens were built in the city and around Dal lake during this time, of which Shalimar and Nishat are the most well-known. After passing through the hands of the Afghan Durranis and the Sikhs in the late 18th and early 19th century, it eventually became the summer capital of the Dogra kingdom of Jammu and Kashmir in 1846. The city became a popular tourist destination among Europeans and Indian elites during this time, with several hotels and its iconic houseboats being built. In 1952, the city became the summer capital of Jammu and Kashmir, a region administered by India as a state, with Jammu being its winter capital. It was the flashpoint of violence during the 1990s and early 2000s insurgency in the region. In 2019, it became the summer capital of a smaller region which is administered by India as a union territory, after the former state's reorganisation. The earliest records, such as Kalhana's Rajatarangini, mentions the Sanskrit name shri-nagara which have been interpreted distinctively by scholars in two ways: one being "The city of "Shri" (श्री), the Hindu goddess of wealth, meaning "City of Lakshmi"
and other being sūrya-nagar, meaning "City of the Surya" (trans) "City of Sun." The name was used for an older capital in the vicinity of the present-day city, before being used for it. Between the 14th and 19th centuries, and especially during Mughal rule, the city was also referred to simply as Kashmir or Shahr-i-Kashmir (lit. 'City of Kashmir'). According to the Rajatarangini of Kalhana, a capital city by the name of Srinagari was built in the Kashmir valley by Ashoka. Kalhana calls this capital puranadhisthana, Sanskrit for 'old capital', identified as present-day Pandrethan, 3.5 kilometres south-east of Srinagar. A 'new capital' was built by king Pravarasena, called Parvarapura, in 6th century CE. Srinagari continued to be used as a name for this capital. This new capital was located at the base of the Hari Parbat hill on the right bank of the Jhelum, corresponding to the location of modern-day Srinagar. Kalhana describes the capital having several markets, mansions, wooden houses, grand temples and canals, and also refers to the Dal lake and Jhelum river. A long embankment was constructed on the Jhelum by Pravarasena to protect the city from floods, parts of which have survived to the present day. The two capitals are also mentioned in the chronicle of Chinese traveller Huein Tsang who visited the city in 631 CE. Although several other capitals of Kashmir were constructed by other rulers over the next few centuries, Pravarasena's Srinagar survived as the capital. The city was divided into several parts, each with its own guardian deity, which continue to be worshipped by Hindu Kashmiris. The 8th century scholar Adi Shankara visited the city and founded the Shankaracharya Temple here, at the site of the earlier Jyeshteshwara Temple. The city gradually extended to the left bank of the Jhelum river, and in the early 12th century the royal palace was shifted to this side. Rinchana, a Buddhist convert to Islam who briefly ruled Kashmir in the early 14th century, built the first mosque in Kashmir on the site of a Buddhist temple in a colony of Srinagar built by him. The Muslim rulers that came after him established their capitals in areas of present-day old city Srinagar. During the rule of the Sultans, the city became synonymous with the Kashmir valley, and 'Srinagar' fell into disuse as a name for it. During the rule of Qutbuddin, Islamic preacher Mir Sayyid Ali Hamadani visited the valley and established his seat of preaching in Srinagar. Sultan Sikandar Shahmiri (1389–1413 CE) built the Khanqah-e-Moula at this location, and also built the Jamia Mosque at Nowhatta in 1402. The oldest surviving example of forcible conversion of a Hindu place of worship into Muslim shrine in Kashmir also appears from Srinagar under Sikandar's rule. Sikandar's successor Zain-ul-Abidin undertook several constructions in and around Srinagar. He built the Zainakadal bridge connecting the two halves of the city on either side of the Jhelum river, the Mar canal and two islands inside Dal lake called Sona Lank and Rupa Lank. He also built a stone shrine for his Islamic teacher at Madin Sahib, and a brick mausoleum for his mother constructed using materials from a Hindu structure and showing Timurid influences, where he was also buried after his death. He is also credited with establishing industries around the arts of shawl and carpet weaving, papier-maché, and wood carving in Srinagar. The Mughals annexed Kashmir in 1586 after a period of internal instability in the valley, and added it to their Kabul province. Mughal emperor Akbar visited the valley three times. During his second visit in 1592, an elaborate Diwali celebration was held in Srinagar. On the final such visit, he was accompanied by the first recorded European visitors to the area. Akbar built fortifications around the Hari Parbat hill, and established a township called Nagar Nagar there. He also built a shrine for Hamza Makhdoom, a Sufi mystic of Kashmir's Rishi order, on the southern slope of Hari Parbat which was later expanded several times. His successor Jahangir was particularly fond of the Kashmir valley and frequently visited it. His rule brought prosperity to Srinagar, and several Mughal gardens were built in the city and around the Dal lake during his and his successor Shah Jahan's reign, including the Shalimar and Nishat Bagh. Empress Nur Jahan built the Pathar Mosque on the left bank of Jhelum river opposite the Khānqāh-e-Moula in 1623, the mosque was however deemed unfit for worship soon after its construction and used instead for non-religious purposes. Shah Jahan made Kashmir into a separate Subah (province) with its administrative seat at Srinagar in 1638. The Aali Masjid was built during the reign of Aurangzeb (1658–1707), as was the Safa kadal bridge over the Jhelum. The moi muqaddas, a relic believed to be the hair strand of prohphet Muhammad's beard, also arrived in Kashmir during this time, and was housed in a Mughal palace at Hazratbal, which became the Hazratbal Dargah. A number of Europeans visited the city during the later Mughal period. In 1753, Kashmir passed into the hands of the Afghan Durrani Empire. The Afghans undertook reconstructions in Srinagar and built the palace at Shergarhi at the site of a pre-existing ancient palace, as well as the fort atop Hari Parbat. However, contemporary accounts describe the city as filthy and deteriorating, and it also saw worsening inter-community relations during Afghan rule, with repeated Hindu-Muslim and Shia-Sunni riots, and state persecution of Pandits. In 1819, the Sikh Empire assumed control of Kashmir. Under them,  Srinagar, the old name of the city, was restored. The situation in the city did not improve much under Sikh rule, and the city remained in a state of decay. They also imposed several restrictions on Muslim religious expression, and closed the gates of the Jamia Mosque, which remained closed until 1843. A Shia-Sunni riot happened in the city in 1837. With the establishment of Dogra rule following the 1846 Treaty of Amritsar, Srinagar became the capital of the princely state of Jammu and Kashmir. Taxes were increased and the production of silk, saffron, paper, tobacco, wine, and salt, as well as the sale of grain, became the monopoly of the state. It was a capital offence for a Muslim to kill a cow as late as the 1920s; later, the penalty was reduced to ten years of imprisonment and still later to seven years (Section 219 of Ranbir Penal Code). The Dogras found Srinagar deteriorating, filthy and overcrowded. The city used to see several break-outs of cholera, as well as earthquakes, floods, fires and famines. The famine of 1877–79 is said to have halved the city's population. Consequently, due to the famine and forced labour in the villages, a considerable number of people migrated to Srinagar. The Darbar Move was introduced in 1872 by Ranbir Singh, whereby the capital moved to Jammu for six months during the winter albeit later phased down by Hari Singh who "fixed his headquarters permanently at Jammu". The Ministers and Heads of Departments continued to followed it, nevertheless, it was still a move which was resented by Kashmiris, particularly Pandits. The Raghunath Temple was also completed during Ranbir Singh's rule. With a global decline in shawl trade during late 19th century, the shawl weaving class of the city was upended. Several changes were ushered in during the reign of Pratap Singh (1885–1925). A British Residency was established in Srinagar and direct British influence on the administration of the state grew. During this time, Srinagar, and in turn the Kashmir Valley, was connected to the rest of India via roads, which saw increased trade with Punjab. In 1886, a municipality was established for the city of Srinagar. Works for sanitation and urban development undertaken by the municipality were often met with stiff opposition by the residents, who were averse to changes. In the late 19th and early 20th century, modern tourism began to take hold in the city, especially on and around the Dal lake, with houseboats being built to accommodate British officers and their families who came in the summers seeking respite from the heat of the plains of northern India. The Shergarhi Palace was greatly modified by the Dogras, who used it as their official residence in the city. Pratap Singh and his successor Hari Singh also laid out several parks in the city. The city expanded rapidly between 1891 and 1941, partly due to increased migration from the countryside as a result of famines and due to improvements in sanitation and urban development as well as economic expansion, in particular the growth of the textile and tourism industries in the city. Many Punjabis also settled in Srinagar during this time for trade, commerce and administration. Srinagar emerged as the hub of political activity within the Kashmir valley during later Dogra rule. Kashmiris at large despised the Dogra rule and considered the dynasty an "alien rule". Many Muslim leaders competed for influence and control over Muslim shrines in the city through which they sought to become representatives of Kashmiri Muslims. Sheikh Abdullah, and his National Conference (NC), eventually succeeded in doing so. In 1947, after the princely state's accession to India following an invasion of the state by Pakistani irregulars in the aftermath of the partition of India, Indian forces were airlifted to Srinagar on 27 October to defend the city and the larger Kashmir valley. The National Conference also established a popular people's militia in the city to aid the army in their defence of the territory. Srinagar became the summer capital of the Indian state of Jammu and Kashmir when it was established in 1952. In 1963–1964, the relic at the Hazratbal Shrine in Srinagar briefly disappeared, causing political turmoil. Following this, the shrine was reconstructed between 1968 and 1979 in a Mughal-inspired style.
In 1989, Srinagar became the focus of the insurgency in Jammu and Kashmir. The city saw increased violence against the minority Hindus—particularly the Kashmiri Pandits—during the insurgency which resulted in their ultimate exodus. Kashmiri Hindus constituted 21.9% of Srinagar's population in the 1891 census and 2.75% in the 2011 census. The Gawakadal massacre took place in the city in January 1990, resulting in 50–100 deaths. As a result, bunkers and checkpoints are found throughout the city, although their numbers have come down in the past few years as militancy has declined. However, protests still occur against Indian rule, with large demonstrations happening in 2008, 2010, 2013, and 2016. After revocation of the special status of Jammu and Kashmir and the subsequent devolution of the state into a union territory in August 2019, a lockdown was imposed in Kashmir, including in Srinagar. The city is located on both the sides of the Jhelum River, called Vyath in Kashmir. The river passes through the city and meanders through the valley, moving onward and deepening in the Wular Lake. The city is known for its nine old bridges, connecting the two parts of the city. There are a number of lakes and swamps in and around the city. These include the Dal, the Nigeen, the Anchar, Khushal Sar, Gil Sar and Hokersar. Hokersar is a wetland situated near Srinagar. Thousands of migratory birds come to Hokersar from Siberia and other regions in the winter season. Migratory birds from Siberia and Central Asia use wetlands in Kashmir as their transitory camps between September and October and again around spring. These wetlands play a vital role in sustaining a large population of wintering, staging and breeding birds. Hokersar is 14 km (8.7 mi) north of Srinagar, and is a world class wetland spread over 13.75 km2 (5.31 sq mi) including lake and marshy area. It is the most accessible and well-known of Kashmir's wetlands which include Hygam, Shalibug and Mirgund. A record number of migratory birds have visited Hokersar in recent years. Birds found in Hokersar are migratory ducks and geese which include brahminy duck, tufted duck, gadwall, garganey, greylag goose, mallard, common merganser, northern pintail, common pochard, ferruginous pochard, red-crested pochard, ruddy shelduck, northern shoveller, common teal, and Eurasian wigeon. Under the Köppen climate classification, Srinagar has a temperate humid subtropical climate (Cfa) with hot summers and cool winters, and slight continental influences due to its elevation. The valley is surrounded by the Himalayas on all sides. Winters are cold, with daily maximum day temperature averaging to  6.7 °C (44.1 °F) in January, and dropping below freezing point at night. Moderate to heavy snowfall occurs in winter and the highway connecting Srinagar with the rest of India faces frequent blockades due to icy roads, landslides and avalanches. Summers are warm to hot with a July daytime average of 29.7 °C (85.5 °F). The average annual rainfall is around 721.8 millimetres (28.42 in). Spring is the wettest season while autumn is the driest. The highest temperature reliably recorded is 38.3 °C (100.9 °F) recorded on 10 July 1946, and the lowest is −20.0 °C (−4.0 °F) recorded on 6 February 1895. In November 2011, the City Mayors Foundation – an advocacy think tank – announced that Srinagar was the 92nd fastest growing urban areas in the world in terms of economic growth, based on actual data from 2006 onwards and projections to 2020. Srinagar is one of several places that have been called the "Venice of the East". Lakes around the city include Dal Lake – noted for its houseboats –  and Nigeen Lake. Apart from Dal Lake and Nigeen Lake, Wular Lake and Manasbal Lake both lie to the north of Srinagar. Wular Lake is one of the largest fresh water lakes in Asia. Srinagar has some Mughal gardens, forming a part of those laid by the Mughal emperors across the Indian subcontinent. Those of Srinagar and its close vicinity include Chashma Shahi (the royal fountains); Pari Mahal (the palace of the fairies); Nishat Bagh (the garden of spring); Shalimar Bagh; the Naseem Bagh.
Jawaharlal Nehru Memorial Botanical Garden is a botanical garden in the city, set up in 1969. The Indian government has included these gardens under "Mughal Gardens of Jammu and Kashmir" in the tentative list for sites to be included in world Heritage sites. The Sher Garhi Palace houses administrative buildings from the state government. Another palace of the Maharajas, the Gulab Bhavan, has now become the Lalit Grand Palace hotel. The Shankaracharya Temple lies on a hill top in the middle of the city. The city is run by the Srinagar Municipal Corporation (SMC) under the leadership of a Mayor. The Srinagar district along with the adjoining Budgam and Ganderbal districts forms the Srinagar Parliamentary seat. Srinagar's city government attracted brief international attention in March 2008 when it announced a mass poisoning program aimed at eliminating the city's population of stray dogs. Officials estimate that 100,000 stray dogs roam the streets of the city, which has a human population of just under 900,000. In a survey conducted by an NGO, it was found that some residents welcomed this program, saying the city was overrun by dogs, while critics contended that more humane methods should be used to deal with the animals. The situation has become alarming with local news reports coming up at frequent intervals highlighting people, especially children being mauled by street dogs. Religion in Srinagar City (2011) As of 2011 census Srinagar urban agglomeration had 1,273,312 population. Both the city and the urban agglomeration has average literacy rate of approximately 70%. The child population of both the city and the urban agglomeration is approximately 12% of the total population. Males constituted 53.0% and females 47% of the population. The sex ratio in the city area is 888 females per 1000 males, whereas in the urban agglomeration it is 880 per 1,000. The predominant religion of Srinagar is Islam with 96% of the population being Muslim. Hindus constitute the second largest religious group representing 2.75% of the population. The remaining population constitutes Sikhs, Buddhist and Jains. Kashmiri Hindus constituted 21.9% of Srinagar's population as per 1891 census and 2.75% as per 2011 census. The city is served by many highways, including National Highway 1A and National Highway 1D. Sheikh ul-Alam International Airport has regular domestic flights to Leh, Jammu, Chandigarh, Delhi and Mumbai and occasional international flights. An expanded terminal capable of handling both domestic and international flights was inaugurated on 14 February 2009 with Air India Express flights to Dubai. Hajj flights also operate from this airport to Saudi Arabia. Srinagar is a station on the 119 km (74 mi) long Banihal-Baramulla line that started in October 2009 and connects Baramulla to Srinagar, Anantnag and Qazigund. The railway track also connects to Banihal across the Pir Panjal mountains through a newly constructed 11 km long Banihal tunnel, and subsequently to the Indian railway network after a few years. It takes approximately 9 minutes and 30 seconds for a train to cross the tunnel. It is the longest rail tunnel in India. This railway system, proposed in 2001, is not expected to connect the Indian railway network until 2017 at the earliest, with a cost overrun of 55 billion INR.
The train also runs during heavy snow. There are proposals to develop a metro system in the city. The feasibility report for the Srinagar Metro is planned to be carried out by Delhi Metro Rail Corporation. In December 2013, the 594m cable car allowing people to travel to the shrine of the Sufi saint Hamza Makhdoom on Hari Parbat was unveiled. The project is run by the Jammu and Kashmir Cable Car Corporation (JKCCC), and has been envisioned for 25 years. An investment of 300 million INR was made, and it is the second cable car in Kashmir after the Gulmarg Gondola. Whilst popular since the 7th century, water transport is now mainly confined to Dal Lake, where shikaras (wooden boats) are used for local transport and tourism. There are efforts to revive transportation on the River Jhelum. Like the territory of Jammu and Kashmir, Srinagar too has a distinctive blend of cultural heritage. Holy places in and around the city depict the historical cultural and religious diversity of the city as well as the Kashmir valley. There are many religious holy places in Srinagar. They include: Additional structures include the Dastgeer Sahib shrine, Mazar-e-Shuhada, Roza Bal shrine, Khanqah of Shah Hamadan, Pathar Masjid ("The Stone Mosque"), Hamza Makhdoom shrine, tomb of the mother of Zain-ul-abidin, tomb of Pir Haji Muhammad, Akhun Mulla Shah Mosque, cemetery of Baha-ud-din Sahib, tomb and Madin Sahib Mosque at Zadibal. Apart from these, dozens of smaller mosques are located all over the city. Several temples and temple ghats are located on the banks of river Jhelum in Srinagar, including Shurayar temple, Gadhadhar temple, Pratapishwar temple, Ganpatyar Ganesh temple, Purshyar temple, Sheshyar temple, Raghunath Mandir, Durga Patshala and Dhar temple. Gurdwaras are located in Rainawari, Amira Kadal, Jawahar Nagar, Mehjoor Nagar, Shaheed Gunj, Maharajpur and Indra Nagar areas of the city. There are three Christian churches in Srinagar. The Sheikh Bagh Cemetery is a Christian cemetery located in Srinagar that dates from the British colonial era. The oldest grave in the cemetery is that of a British colonel from the 9th Lancers of 1850 and the cemetery is valued for the variety of persons buried there which provides an insight into the perils faced by British colonisers in India. It was damaged by floods in 2014. It contains a number of war graves. The notable interments here are Robert Thorpe and Jim Borst. Srinagar is home to various premiere Higher Education Institutes including the University of Kashmir, the Cluster University of Srinagar, Central University of Kashmir besides the National Institute of Technology Srinagar formerly known as Regional Engineering College (REC Srinagar). Most of these are among the oldest and earliest Institutions of the country including the University of Kashmir dating back to 1948 while the National Institute of Technology Srinagar was established during the second Five year plan. The educational institutions in the City include: Schools Medical colleges Universities General degree colleges Srinagar is broadcasting hub for radio channels in UT which are Radio Mirchi 98.3FM, Red FM 93.5 and AIR Srinagar. State television channel DD Kashir is also broadcast. The city is home to the Sher-i-Kashmir Stadium, where international cricket matches have been played.
The first international match was played in 1983 in which West Indies defeated India and the last international match was played in 1986 in which Australia defeated India by six wickets. Since then no international matches have been played in the stadium due to the security situation (although the situation has now improved quite considerably). Srinagar has an outdoor stadium namely Bakshi Stadium for hosting football matches. It is named after Bakshi Ghulam Mohammad. The city has a golf course named Royal Springs Golf Course, Srinagar located on the banks of Dal lake, which is considered one of the best golf courses of India. Football is followed by the youth of Srinagar and the TRC Turf Ground is redeveloped for the particular sport in 2015. Srinagar is the home of two professional football clubs. These include Real Kashmir FC of I-League and Downtown Heroes FC of I-League 2. There are certain other sports being played but those are away from the main city like in Pahalgam (Water rafting) and Gulmarg (skiing).</t>
  </si>
  <si>
    <t>//upload.wikimedia.org/wikipedia/commons/thumb/a/a8/Houseboats%2C_Dal_Lake%2C_Kashmir.jpg/250px-Houseboats%2C_Dal_Lake%2C_Kashmir.jpg</t>
  </si>
  <si>
    <t xml:space="preserve"> Rajkot (.mw-parser-output .IPA-label-small{font-size:85%}.mw-parser-output .references .IPA-label-small,.mw-parser-output .infobox .IPA-label-small,.mw-parser-output .navbox .IPA-label-small{font-size:100%}Hindi:  ⓘ) is the fourth-largest city in the Indian state of Gujarat after Ahmedabad, Vadodara, and Surat, and is in the centre of the Saurashtra region of Gujarat. Rajkot is the 35th-largest metropolitan area in India, with a population of more than 2 million as of 2021. Rajkot is the 6th cleanest city of India, and it is the 7th fastest-growing city in the world as of March  2021. The city contains the administrative headquarters of the Rajkot District, 245 km from the state capital Gandhinagar, and is located on the banks of the Aji and Nyari rivers. Rajkot was the capital of the Saurashtra State from 15 April 1948 to 31 October 1956, before its merger with Bombay State on 1 November 1956. Rajkot was reincorporated into Gujarat State on 1 May 1960. Rajkot has been under different rulers since it was founded. It has had a long history and had a significant influence in the Indian independence movement. Rajkot was home to many personalities like Mahatma Gandhi. Rajkot is in a transition period of growing cultural, industrial, and economical activities. Rajkot is the 26th largest city in India and the 22nd fastest-growing urban area in the world. Rajkot was the capital of Saurashtra state from 15 April 1948 to 31 October 1956 before merging in bilingual Bombay State on 1 November 1956. Rajkot was merged into Gujarat State from bilingual Bombay state on 1 May 1960. Thakur Saheb Pradyumansinhji died in 1973. His son, Manoharsinhji Pradyumansinhji, has carved out a political career at the provincial level, succeeded him. He served as a Member of the Gujarat Legislative Assembly for several years and as the state Minister for Health and Finance. Monoharsinhji's son, Mandattasinh Jadeja has embarked on a business career. On 26 January 2001 the 7.7 Mw  Gujarat earthquake shook Western India with a maximum Mercalli intensity of X (Extreme), leaving 13,805–20,023 dead and about 166,800 injured. This earthquake mainly affected the Kutch region of western Gujarat. Rajkot is located at 22°18′N 70°47′E﻿ / ﻿22.3°N 70.78°E﻿ / 22.3; 70.78. It has an average elevation of 128 metres (420 ft). The city is located on the bank of Aji River and Nyari River which remains dry except the monsoon months of July to September. The city is spread in the area of 170.00 km2. Rajkot is situated in the region called Saurashtra in the Gujarat state of India. The significance of Rajkot's location is owing to the fact that it is one of the prime industrial centres of Gujarat. Rajkot has a central location in the area called the Kathiawar peninsula. The city is located within the Rajkot district in Gujarat. Rajkot city is the administrative headquarters of the district of Rajkot. The district is surrounded by Botad in the east, and Surendranagar in the north, Junagadh and Amreli in the south, Morbi in the northwest and Jamnagar in the west and Porbandar in the southwest. Rajkot has a hot semi-arid climate (Köppen BSh), with hot, dry summers from mid-March to mid-June and the wet monsoon season from mid-June to October, when the city receives 670 millimetres or 26 inches of rain on average, although this rainfall varies greatly from year to year – for instance less than 160 millimetres or 6.3 inches fell in 1911 and 1939 but more than 1,300 millimetres or 51 inches in 1878 and over 1,450 millimetres or 57 inches in the incomplete year of 1959. The months from November to February are mild, the average temperature being around 20 °C or 68 °F, with low humidity. One of the most important weather phenomena that is associated with the city of Rajkot is the cyclone. The cyclones generally occur in the Arabian Sea during the months after the rainy season. The region experiences a lot of rainfall and high-speed winds during the time of the year after the monsoon season as well as the months of May and June. However, June experiences lesser amount of rainfall and winds than the post-monsoon time. Thunderstorms are another important part of the Rajkot weather in the months of June and July.  During summer time, the temperature ranges between 24 and 42 °C (75.2 and 107.6 °F). In the months of winter, Rajkot temperature varies between 10 and 22 °C (50.0 and 71.6 °F) but on a whole winters are pleasant. As of the 2011 Census of India, Rajkot recorded a total population of 1,390,640. Rajkot city has an average literacy rate of 82.20%, higher than the national average. The population is 52.43% male and 47.47% female. Most of the population is Hindu with a Muslim and Jain minority. The people in Rajkot are predominantly vegetarians. The women of Rajkot are fond of jewellery. Large chains, pendants and other heavy gold jewellery are a common sight during marriages, festivals and functions. The attire changes with the season and festivals. The ladies normally wear Gujarati style Saree and men can be seen in flowing Kurtas and formal wear (shirts and trousers). Rajkot is multicultural. One can find many languages, like Gujarati, Hindi, Urdu, English, Sindhi, Bengali, Tamil, Malayalam and Marathi.  However, only Gujarati, Hindi, Urdu, and English are well understood. Rajkot is the part of Kathiyawad. Because of this, people of Rajkot are also known as Kathiyawadi. Rajkot is frequently referred to as Rangilu Rajkot (રંગીલુ રાજકોટ), meaning "Colourful Rajkot". Rajkot is also called as "Chitranagri" (City of Paintings). Malcolm Pasley, renowned and highly respected scholar and translator of the works of Franz Kafka, was born in Rajkot. Rajkot has many historical landmarks and places. The Jubilee Garden is a large, open park in the centre of the city featuring many monuments from colonial times. Located prominently in the centre of the garden is the Connaught Hall. Other notable points of interest near the garden include the historic Mohandas Gandhi High School (Now Mahatma Gandhi Museum), Kaba Gandhi No Delo (Mohandas Gandhi's childhood residence), Rashtriya Shala, Watson Museum, Rotary Dolls Museum, Lang Library, Rotary Midtown Library and Saurashtra Cricket Association Stadium. The Rotary Dolls Museum has a collection of more than 1,400 dolls from all over the world. This museum is being managed by Rotary Club of Rajkot Midtown along with Rajkot Nagrik Sahakari Bank. The Museum has earned a place in Limca Book of Records for its unique collection of dolls. The Lang Library and the G.T. Sheth Library collect thousands of documents and books covering every period in Rajkot and Saurashtra history. Rajkot has many other public libraries with many branches throughout the city. It includes Rotary Midtown of Rajkot City Library and many more. Other points of interest in Rajkot include Darbargarh Haveli, Swaminarayan Gurukul, Masonic Hall, Race Course, Aji Dam, Swaminarayan Temple, Iskcon Temple, Vishwakarma Prabhuji Temple. The Watson Museum, located in the Jubilee Garden, has a collection of human history and culture. It presents objects of the colonial period of India and the history of Rajkot. The Rajkot Memon Boarding is the headquarters of Muslim activities before 1947. Saurashtra Muslim league held many Muslim conventions at Rajkot Memon boarding ground. The Gaibanshah Peer Dargah is the centre of conviction of people whether they are Muslims or Hindus. At Gaibanshah Peer Dargah there is a religious program called Ursus every year. In this program almost every year every religion's head comes and take part in this gathering to preach about peace and humanity. The Trimandir, a non-sectarian temple founded by Dada Bhagwan, is located at a short distance from the city. AIIMS Rajkot's medical college is located in its temporary campus at PDU medical College in the Hospital chowk area of Rajkot. The Rajkumar College, Rajkot was established in 1868 by the Princes and Chiefs of Kathiawar . EDUCATION. Best LAW and Order city – 2013
Best Housing &amp; Transport City- 2015
Safe City Award for Rajkot Eye-Way Project 2018
Best city for Women Safety- 2013
Best City Cleanliness and Sanitation- 2013
National Winner of WWF's One Planet City Challenge 2018
National Award For Implementation of Food Safety Act-2016 Rajkot is a major regional centre for the arts, with many venues for the performing arts in the city. Hemu Gadhavi Natyagraha, one of the first non-profit regional theatres, is rich with history and dedicated to the Gujarati Play. Rajkot has its own native music genre, called day, which is used to convey folk stories and sayings. Rajkot also inherited Kathiyawadi folk music. The city also has various orchestra groups, which perform professionally. They mainly perform music albums from Bollywood. Cricket is the most popular sport in the city. One-day internationals, domestic tournaments such as the Ranji Trophy, the Duleep Trophy and many inter-school and collegiate tournaments are played at the Madhavrao Sindhia Cricket Ground.
The newly constructed 2nd International Cricket Stadium situated in Rajkot, Saurashtra Cricket Association Stadium, formerly known as Khandheri Cricket Stadium, is a cricket stadium in Khandheri, about 15 kilometers outside Rajkot, India. The Stadium has a capacity of 28,000 to 32,000 spectators. In this cricket stadium, Day/Night matches can now also be played. The stadium hosted its 1st International Cricket Match played on 11 January 2013 between India and England.
The stadium will part of a larger sports complex that will include venues for other sports such as badminton, basketball, and volleyball. It will host Saurashtra Cricket Association matches along with Madhavrao Sindhia Cricket Ground.
Rajkot has produced cricketers such as Karsan Ghavri and Cheteshwar Pujara who have been members of the Indian cricket team. Rajkot has many other cricket grounds around city, including Railway Cricket Ground and Rajkumar College South Ground. Apart from cricket, other sports such as hockey, association football, volleyball, badminton, tennis, table-tennis, chess, swimming, and squash are rapidly growing popular in the city. There has been a significant increase in recent years in the number of private sports clubs, gymkhanas, and gymnasiums. Kathiawar gymkhana, indoor stadium, and swimming pools of Rajkot Municipal Corporation are major sports clubs in the city. Recently, the Gujarat Hockey Team (Under 14) was assembled with all 16 players coming from Rajkot. A new modernized cricket ground is even under construction at the outskirts. There are numerous swimming pools too. Rajkot Municipal Corporation also owns a 9-hole golf course at Ishwaria. It is maintained by Green Meadows Golf Club. In 2016 and 2017, a franchise from Rajkot played in Indian Premier League. The franchise was owned by Intex Technologies. Cycling is a fast-growing sport in Rajkot. Members of "Rajkot Cycle Club" regularly ride BRMs which are timed events which stretch from 200 km to 1200 km. Garba is popular among both, men and women and is performed during the festival of Navratri. The dance starts before midnight and continues until dawn. Mata Ambe, who rides a lion, has a special reverential status with any highly religious Gujarati. The 'Janmastami Mela' is organised for five days at the Race Course grounds to celebrate Janmastami. Diwali is one of the most important festival and is usually a week long holiday. Rajkot Municipal Corporation arranges the annual Fireworks Show for the citizens of Rajkot during the Diwali festival. The festival of Eid is also celebrated by the Muslim population.
Holi is also celebrated with frolic and is widely enjoyed by most of the city folk. People also celebrate Uttarayan (Makar Sankranti) on 14 January by flying kites from their terraces. The city contributes to the economy of the state with heavy and small scale industries under the patronage of Gujarat Industrial Development Corporation (GIDC) and Gujarat State Financial Corporation (GSFC). The economy of Rajkot was supported with a 280 million World Bank aid for development of infrastructure of the city. The plans are already in place to beautify and modernise the ancient city, including a Rock Garden, ala Chandigarh. Another 250 million project to rebuild the Kaiser-e-Hind, the only major bridge linking to the city, is already nearing completion. Real estate has been a key contributor to Rajkot's development in terms of economic and infrastructure development. Since early 2014, several high-rises have been built in Rajkot. Products made in Rajkot include jewellery, silk embroidery and watch parts. Industrial products include bearings, diesel engines, kitchen knives and other cutting appliances, watch parts (cases and bracelets), automotive parts, forging industry, casting industry, machine tools, share market and software development. The city is also home to several CNC machine and auto parts manufacturers. There are about 500 foundry units in Rajkot. The cluster came up mainly to cater to the casting requirements of the local diesel engine industry. The geographical spread of the cluster includes Aji Vasahat, Gondal Road, Bhavanagar Road areas, Shapar, Veraval and Metoda. The majority of foundry units in Rajkot produce grey iron castings for the domestic market. About 2% of the foundry units export castings such as electric motor castings and automobile castings. Rajkot also houses Western Region Pipelines Headquarter of Indian Oil Corporation Limited (IOCL) near Gauridad village. Also natural gas industries like GSPL and GSPC are also present. A petroleum depot of IOCL is also present. In the near future, the government of Gujarat will allocate large land areas for the development of Special Economic Zone which will be split into three areas and will include industries such as software and automobiles. As per recent market reviews, Rajkot is becoming Asia's biggest automobile zone. Rajkot was formerly the leading centre in India in the field of diesel engine and submersible pumps. Submersible pumps are still manufactured in the city and marketed throughout India, with some of the larger manufacturers also exporting them. The city involves development of a Green Field Area covering approximately 930 acres of land with an estimated project cost of Rs 2100 cr. The project is envisaged to have world class, Smart physical infrastructure with utilities that are environment friendly, sustainable, functionally smart and technology driven. Rajkot is governed by many government bodies, including Jilla Seva Sadan (Rajkot District Collector Offices), Rajkot Municipal Corporation, Rajkot Urban Development Authority. The city civic body has started a 24x7 call centre, the first of its kind in Gujarat and the second in the country to take care of all complaints relating to civic management. Citizens can now get all their complaints registered with the Rajkot Municipal Corporation by dialling a single number with an assurance that the problem would be addressed within 72 hours. The Rajkot City Police are responsible for law enforcement and public safety in Rajkot, India. They are a subdivision of the state police force of Gujarat and are headed by a commissioner. The Rajkot police force is responsible for the protection and safety of Rajkot citizens. Rajkot is connected to major Indian cities by air, railway and road. The Gujarat State Road Transport Corporation (GSRTC) runs regular buses to and from Rajkot to other cities of Gujarat. More than 81000 people travel daily with GSRTC. Rajkot is very well connected with Gujarat State Highways and Rajkot is allocated the vehicle registration code GJ-3 by RTO. There are a number of private bus operators connecting city with other cities of Gujarat state and other states of India. Rajkot has two railway stations. Rajkot Junction railway station (station code: RJT) is the more widely used railway station for passenger trains, and has services to all the major cities of India. Its elevation is 128 m above sea level. The other, smaller, railway station is Bhaktinagar Railway Station (station code: BKNG), served only by trains from Somnath, Veraval, Junagadh and Porbandar. Rajkot Municipal Corporation has restored city bus services with Public Private Partnership in 2007. RMC and a private company is providing around 80 CNG buses under 15 to 20 routes in city and suburbs. Recently Rajkot BRTS was launched on 1 October 2012. a new Bus rapid transit System (BRTS) with launching of the 10-km long Blue corridor and two AC buses which will be free for the first three months. The corridor is located in the west part of the city through the 150 ft ring road connecting Madhapar chokdi on the Jamangar road to Gondal chokdi on the Gondal road. The corridor will host 11 buses in further stage. Rajkot BRTS Route The fully completed project in future will have two more corridors – green and red from Arvind Maniyar Nagar to Saurashtra University and Greenland Chowk to Saurashtra University respectively involving 157 buses in three colours.
Rajkot thus becomes the second city in Gujarat to have BRTS after Ahmedabad. The city of Surat too is planning an ambitious BRTS project, construction of which is going on presently. To make more ease in the public transport, a city bus service 'Rajkot Mass Transport Service (RMTS)' has also been added on 1 April 2015. Currently, it operates on 44 routes with 90 buses. Rajkot has a large number of auto rickshaws, which operate around the clock within the city. Most of these are converted to CNG from petrol or diesel. Rajkot International Airport (IATA: HSR, ICAO: VAHS) is located at Hirasar, along National Highway 47 (NH-8B) connecting Ahmedabad and Rajkot, about 36 km (22 mi) from the city. There are daily flights to Mumbai, Delhi, and Indore, and several weekly flights to Bengaluru, Goa, and Pune served by IndiGo and Air India. The older Rajkot Airport (IATA: RAJ, ICAO: VARK) remains open for general aviation, including charter flights. All commercial operations were shifted to the Rajkot International Airport on 10 September 2023. State-owned All India Radio has a local station and has FM channel 102.4 Vividh Bharati in Rajkot which transmits various programs of mass interest.
Rajkot Also  has Private Local news Media  and Digital website.
Private FM stations like Radio Mirchi 98.3 FM, Red FM 93.5, Big 92.7 FM and 94.3 MY FM also serve the people of Rajkot with excellent entertainment and events. Rajkot is famous for providing education to Mahatma Gandhi (Gandhiji), at the Alfred High School. A number of schools in the city are run by Rajkot Municipal Corporation. They include 20 schools and learning centres, which consist of 3 elementary schools, 7 middle schools, 4 junior high schools, 4 senior high schools, 1 education centre, and 1 special school. There are also some self-financed public schools. Rajkot is home to Rajkumar College, Rajkot, also known as RKC, which is one of the oldest schools of India. RKC is the oldest of the Chiefs' schools of India similar to Mayo College at Ajmer and Daly College at Indore where royals used to study. RKC was specially established for the princes of Kathiawar. Rajkot also has the Union Government HRD Ministry run Jawahar Navodaya Vidyalaya. It was started at the Juni Khadki school premise of Sir Lakhajiraj High School and later moved to its own building on the Jamnagar Road. It is a CBSE Board affiliated, residential school for girls and boys, providing education to those selected at the Class VI level all India entrance test. The city is home to Saurashtra University, several colleges, and other institutions of higher education, both public and private. Rajkot has three private universities, RK University (RKU), Atmiya University and Marwadi University. The city has 12 engineering colleges. It has a Performing Arts College (Vocal, Classical dance, Tabla Vadan etc.) opposite Hemu Gadhvi Natya Gruh. The Saurashtra University is the city's public university. It is spread across approximately 410 acres (1.7 km2) of green land with 28 post-graduation departments. AIIMS Rajkot, an AIIMS institute has started its medical college with its inaugural batch of MBBS Students in December 2020.</t>
  </si>
  <si>
    <t>//upload.wikimedia.org/wikipedia/commons/thumb/1/11/SCA_Stadium.jpg/133px-SCA_Stadium.jpg</t>
  </si>
  <si>
    <t xml:space="preserve"> Varanasi (Vārāṇasī, .mw-parser-output .IPA-label-small{font-size:85%}.mw-parser-output .references .IPA-label-small,.mw-parser-output .infobox .IPA-label-small,.mw-parser-output .navbox .IPA-label-small{font-size:100%}Hindi:  ⓘ; also Benares, Banaras (Banāras  ⓘ) or Kashi (Kāshi  ⓘ)) is a city on the Ganges river in northern India that has a central place in the traditions of pilgrimage, death, and mourning in the Hindu world.  The city has a syncretic tradition of Islamic artisanship that underpins its religious tourism. Located in the middle-Ganges valley in the southeastern part of the state of Uttar Pradesh, Varanasi lies on the left bank of the river. It is 692 kilometres (430 mi) to the southeast of India's capital New Delhi and 320 kilometres (200 mi) to the southeast of the state capital, Lucknow. It lies 121 kilometres (75 mi) downstream of Prayagraj, where the confluence with the Yamuna river is another major Hindu pilgrimage site. Varanasi is one of the world's oldest continually inhabited cities. Kashi, its ancient name, was associated with a kingdom of the same name of 2,500 years ago. The Lion capital of Ashoka at nearby Sarnath has been interpreted to be a commemoration of the Buddha's first sermon there in the fifth century BCE. In the 8th century, Adi Shankara established the worship of Shiva as an official sect of Varanasi. Tulsidas wrote his Awadhi language epic, the Ramcharitmanas, a Bhakti movement reworking of the Sanskrit Ramayana, in Varanasi. Several other major figures of the Bhakti movement were born in Varanasi, including Kabir and Ravidas. In the 16th century, Rajput nobles in the service of the courts and armies of the Mughal emperor Akbar, sponsored the building or further enhancement of the major Shiva temple in the city; they also built other temples, all displaying an empire-wide architectural style. Under the Treaty of Faizabad, the Banaras Kingdom became a subordinate under the East India Company in 1775, the city later successively becoming a part of the Benares Division in the Ceded and Conquered Provinces in 1805, the North-Western Provinces in 1836, and the United Provinces 1902, and Uttar Pradesh in 1950. Silk weaving, carpets, crafts and tourism employ a significant number of the local population, as do the Banaras Locomotive Works and Bharat Heavy Electricals. The city is known worldwide for its many ghats, steps leading down the steep river bank to the water, where pilgrims perform rituals. Of particular note are the Dashashwamedh Ghat, the Panchganga Ghat, the Manikarnika Ghat, and the Harishchandra Ghat, the last two being where Hindus cremate their dead. The Hindu genealogy registers at Varanasi are kept here. Among the notable temples in Varanasi are the Kashi Vishwanath Temple of Shiva, the Sankat Mochan Hanuman Temple, and the Durga Temple. The city has long been an educational and musical centre: many prominent Indian philosophers, poets, writers, and musicians live or have lived in the city, and it was the place where the Benares gharana form of Hindustani classical music was developed. In the 20th-century, the Hindi-Urdu writer Premchand and the shehnai player Bismillah Khan were associated with the city. India's oldest Sanskrit college, the Benares Sanskrit College, was founded during East India Company rule in 1791. Later, education in Benares was greatly influenced by the rise of Indian nationalism in the late 19th-century. Annie Besant founded the Central Hindu College in 1898. In 1916, she and Madan Mohan Malviya founded the Banaras Hindu University, India's first modern residential university. Kashi Vidyapith was established in 1921, a response to Mahatma Gandhi's Non-cooperation movement. Traditional etymology links "Varanasi" to the names of two Ganges tributaries forming the city's borders: Varuna, still flowing in northern Varanasi, and Assi, today a small stream in the southern part of the city, near Assi Ghat. The old city is located on the north shores of the Ganges, bounded by Varuna and Assi. In the Mahabharata and in ancient India, the city is referred to as Kāśī (काशी: Kashi) from the Sanskrit verbal root kaś- "to shine", making Varanasi known as "City of Light", the "luminous city as an eminent seat of learning". The name was also used by pilgrims dating from Buddha's days.. Kashi is still widely popular and to be used. Hindu religious texts use many epithets in Sanskrit to refer to Varanasi, such as Kāśikā (transl. "the shining one"), Avimukta (transl. "never forsaken by Shiva"), Ānandakānana (transl. "the forest of bliss"), Rudravāsa (transl. "the place where Rudra resides"), and Mahāshmashāna (transl. "the great cremation ground"). According to Hindu mythology, Varanasi was founded by Shiva, one of three principal deities along with Brahma and Vishnu. During a conflict between Brahma and Shiva, one of Brahma's five heads was torn off by Shiva. As was the custom, the victor carried the slain adversary's head in his hand and let it hang down from his hand as an act of ignominy, and a sign of his own bravery. A bridle was also put into the mouth. Shiva thus dishonoured Brahma's head, and kept it with him at all times. When he came to the city of Varanasi in this state, the hanging head of Brahma dropped from Shiva's hand and disappeared in the ground. Varanasi is therefore considered an extremely holy site. The Pandavas, the protagonists of the Hindu epic Mahabharata, are said to have visited the city in search of Shiva to atone for their sins of fratricide and brahmahatya that they had committed during the Kurukshetra War. It is regarded as one of seven holy cities (Sapta Puri) which can provide Moksha; Ayodhya, Mathura, Haridwar, Kashi, Kanchi, Avanti, and Dvārakā are the seven cities known as the givers of liberation. The princesses Ambika and Ambalika of Kashi were wed to the Hastinapura ruler Vichitravirya, and they later gave birth to Pandu and Dhritarashtra. Bhima, a son of Pandu, married a Kashi princess Valandhara and their union resulted in the birth of Sarvaga, who later ruled Kashi. Dhritarasthra's eldest son Duryodhana also married a Kashi princess Bhanumati, who later bore him a son Lakshmana Kumara and a daughter Lakshmanā. The Cakkavatti Sīhanāda Sutta text of Buddhism puts forth an idea stating that Varanasi will one day become the fabled kingdom of Ketumati in the time of Maitreya. Excavations in 2014 led to the discovery of artefacts dating back to 800 BCE. Further excavations at Aktha and Ramnagar, two sites in the vicinity of the city, unearthed artefacts dating back to 1800 BCE, supporting the view that the area was inhabited by this time. During the time of Gautama Buddha, Varanasi was part of the Kingdom of Kashi. The celebrated Chinese traveller Xuanzang, also known as Hiuen Tsiang, who visited the city around 635 CE, attested that the city was a centre of religious and artistic activities, and that it extended for about 5 kilometres (3.1 mi) along the western bank of the Ganges. When Xuanzang visited Varanasi in the 7th century, he named it "Polonise" (婆羅痆斯) and wrote that the city had some 30 temples with about 30 monks. The city's religious importance continued to grow in the 8th century, when Adi Shankara established the worship of Shiva as an official sect of Varanasi. Chandradeva, founder of the Gahadavala dynasty made Banaras a second capital in 1090. In 1194 CE, the Ghurid conqueror Muizzuddin Muhammad Ghuri defeated the forces of Jayachandra in a battle near Jamuna and afterwards ravaged the city of Varnasi in the course of which many temples were destroyed. Varanasi remained a centre of activity for intellectuals and theologians during the Middle Ages, which further contributed to its reputation as a cultural centre of religion and education. Several major figures of the Bhakti movement were born in Varanasi, including Kabir who was born here in 1389, and Ravidas, a 15th-century socio-religious reformer, mystic, poet, traveller, and spiritual figure, who was born and lived in the city and employed in the tannery industry. Numerous eminent scholars and preachers visited the city from across India and South Asia. Guru Nanak visited Varanasi for Maha Shivaratri in 1507, a trip that played a large role in the founding of Sikhism. In 1567 or thereabouts, the Mughal emperor Jallaludin Muhammad Akbar sacked the city of Varanasi on his march from Allahabad (modern Prayagraj). However, later the Kachwaha Rajput rulers of Amber (Mughal vassals themselves) most notably under Raja Man Singh rebuilt various temples and ghats in the city. The Raja of Jaipur established the Annapurna Mandir, and the 200-metre (660 ft) Akbari Bridge was also completed during this period. The earliest tourists began arriving in the city during the 16th century. In 1665, the French traveller Jean-Baptiste Tavernier described the architectural beauty of the Vindu Madhava temple on the side of the Ganges. The road infrastructure was also improved during this period. It was extended from Kolkata to Peshawar by Emperor Sher Shah Suri; later during the British Raj it came to be known as the famous Grand Trunk Road. In 1656, Emperor Aurangzeb ordered the destruction of many temples and the building of mosques, causing the city to experience a temporary setback. However, after Aurangzeb's death, most of India was ruled by a confederacy of pro-Hindu kings. Much of modern Varanasi was built during this time, especially during the 18th century by the Maratha and Bhumihar Brahmin rulers. The kings governing Varanasi continued to wield power and importance through much of the British Raj period, including the Maharaja of Benares, or simply called by the people of Benaras as Kashi Naresh. The Kingdom of Benares was given official status by the Mughals in 1737, and the kingdom started in this way and continued as a dynasty-governed area until Indian independence in 1947, during the reign of Vibhuti Narayan Singh. In the 18th century, Muhammad Shah ordered the construction of an observatory on the Ganges, attached to Man Mandir Ghat, designed to discover imperfections in the calendar in order to revise existing astronomical tables. Tourism in the city began to flourish in the 18th century. As the Mughal suzerainty weakened, the Benares zamindari estate became Banaras State, thus Balwant Singh of the Narayan dynasty regained control of the territories and declared himself Maharaja of Benares in 1740. The strong clan organisation on which they rested, brought success to the lesser known Hindu princes. There were as many as 100,000 men backing the power of the Benares rajas in what later became the districts of Benares, Gorakhpur and Azamgarh. This proved a decisive advantage when the dynasty faced a rival and the nominal suzerain, the Nawab of Oudh, in the 1750s and the 1760s. An exhausting guerrilla war, waged by the Benares ruler against the Oudh camp, using his troops, forced the Nawab to withdraw his main force. The region eventually ceded by the Nawab of Oudh to the Benares State, a subordinate of the East India Company, in 1775, who recognised Benares as a family dominion. In 1791 under the rule of the British, resident Jonathan Duncan founded a Sanskrit College in Varanasi. In 1867, the establishment of the Varanasi Municipal Board led to significant improvements in the city's infrastructure and basic amenities of health services, drinking water supply and sanitation. Rev. M. A. Sherring in his book The Sacred City of Hindus: An account of Benaras in ancient and modern times published in 1868 refers to a census conducted by James Prinsep and put the total number of temples in the city to be around 1000 during 1830s. He writes, The history of a country is sometimes epitomised in the history of one of its principal cities. The city of Benaras represents India religiously and intellectually, just as Paris represents the political Sentiments of France. There are few cities in the world of greater antiquity, and none that have so uninterruptedly maintained their ancient celebrity and distinction. Author Mark Twain wrote in 1897 of Varanasi, Benares is older than history, older than tradition, older even than legend, and looks twice as old as all of them put together. Benares became a princely state in 1911, with Ramnagar as its capital, but with no jurisdiction over the city proper. The religious head, Kashi Naresh, has had his headquarters at the Ramnagar Fort since the 18th century, also a repository of the history of the kings of Varanasi, which is situated to the east of Varanasi, across the Ganges. The Kashi Naresh is deeply revered by the local people and the chief cultural patron; some devout inhabitants consider him to be the incarnation of Shiva. Annie Besant founded the Central Hindu College, which later became a foundation for the creation of Banaras Hindu University in 1916. Besant founded the college because she wanted "to bring men of all religions together under the ideal of brotherhood in order to promote Indian cultural values and to remove ill-will among different sections of the Indian population." Varanasi was ceded to the Union of India in 1947, becoming part of Uttar Pradesh after Indian independence. Vibhuti Narayan Singh incorporated his territories into the United Provinces in 1949. Narendra Modi, prime minister of India since 2014, has represented Varanasi in the Parliament of India since 2014. Modi inaugurated the Shri Kashi Vishwanath Corridor project, which aimed to enhance the city's spiritual vibrancy by connecting many ghats to the temple of Kashi Vishwanath, in December 2021. Varanasi is located at an elevation of 80.71 metres (264.8 ft) in the centre of the Ganges valley of North India, in the Eastern part of the state of Uttar Pradesh, along the left crescent-shaped bank of the Ganges, averaging between 15 metres (50 ft) and 21 metres (70 ft) above the river. The city is the headquarters of Varanasi district. By road, Varanasi is located 797 kilometres (495 mi) south-east of New Delhi, 320 kilometres (200 mi) south-east of Lucknow, 121 kilometres (75 mi) east of Prayagraj, and 63 kilometres (39 mi) south of Jaunpur. The "Varanasi Urban Agglomeration" – an agglomeration of seven urban sub-units – covers an area of 112 km2 (43 sq mi). Neighbourhoods of the city include Adampura, Anandbagh, Bachchhaon, Bangali Tola, Bhelpura, Bulanala, Chaitganj, Chaukaghat, Chowk, Dhupchandi, Dumraon, Gandhinagar, Gautam Nagar, Giri Nagar, Gopal Vihar, Guru Nanak Nagar, Jaitpura, Kail Garh, Khanna, Kotwali, Lanka Manduadih, Luxa, Maheshpur, Mahmoorganj, Maulvibagh, Nagwar, Naipokhari, Shivala, Siddhagiribagh, and Sigra. Located in the Indo-Gangetic Plains of North India, the land is very fertile because low-level floods in the Ganges continually replenish the soil. Varanasi is situated between the Ganges confluences with two rivers: the Varuna and the Assi stream. The distance between the two confluences is around 2 miles (4 km), and serves as a sacred journeying route for Hindus, which culminates with a visit to a Sakshi Vinayak Temple. Varanasi experiences a humid subtropical climate (Köppen climate classification Cwa) with large variations between summer and winter temperatures. The dry summer starts in April and lasts until June, followed by the monsoon season from July to October. The temperature ranges between 22 and 46 °C (72 and 115 °F) in the summers. Winters in Varanasi see very large diurnal variations, with warm days and downright cold nights. Cold waves from the Himalayan region cause temperatures to dip across the city in the winter from December to February and temperatures below 5 °C (41 °F) are not uncommon. The average annual rainfall is 1,110 mm (44 in). Fog is common in the winters, while hot dry winds, called loo, blow in the summers. In recent years, the water level of the Ganges has decreased significantly; upstream dams, unregulated water extraction, and dwindling glacial sources due to global warming may be to blame. According to provisional data from the 2011 census, the Varanasi urban agglomeration had a population of 1,435,113, with 761,060 men and 674,053 women. The Varanasi municipal corporation and CB had a combined population of 1,212,610 of which 642,882 were males and 569,728 in 2011. The population in the age group of 0 to 6 years was 137,111. The population of the Varanasi urban agglomeration in 2001 was 1,371,749 with a ratio of 879 females every 1,000 males. However, the area under Varanasi Nagar Nigam has a population of 1,100,748 with a ratio of 883 females for every 1,000 males. The literacy rate in the urban agglomeration is 77% while that in the municipal corporation area is 78%. Approximately 138,000 people in the municipal area live in slums. Religion in Varanasi City (2011). Hinduism is predominantly followed in Varanasi with Islam being the largest minority. Nearly 70% of the population follows Hinduism. The city also agglomerate different religions such as Christianity, Sikhism, Jainism and Buddhism. The city is also a centre for Buddhist pilgrimage. At Sarnath, Buddha gave his first teaching after attaining enlightenment. Hence, agglomerating Buddhist population in the region. In the sacred geography of India Varanasi is known as the "microcosm of India". In addition to its 3,300 Hindu religious places, Varanasi has 12 churches, three Jain mandirs, nine Buddhist shrines, three Gurdwaras (Sikh shrines), and 1,388 Muslim holy places. Languages in Varanasi Municipal Corporation and Cantonment Board area, 2011 Census At the time of the 2011 Census of India, 83.87% of the population of Varansi Municipal Corporation and Cantonment Board spoke Hindi, 9.03% Urdu, 4.81% Bhojpuri, and 0.92% Bengali as their first language. Varanasi division which consists of four districts, and is headed by the Divisional Commissioner of Varanasi,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Varanasi reports to the Divisional Commissioner. The Commissioner is Deepak Agarwal. Varanasi district administration is headed by the District Magistrate of Varanasi, who is an IAS officer. The DM is in charge of property records and revenue collection for the central government and oversees the elections held in the city. The DM is also responsible for maintaining law and order in the city, hence the SSP of Varanasi also reports to the DM of Varanasi. The DM is assisted by a Chief Development Officer (CDO), four Additional District Magistrates (ADM) (Finance/Revenue, City, Protocol, Executive), one chief revenue officer (CRO), one City Magistrate (CM), and four Additional City Magistrates (ACM). The district has three tehsils, each headed by a Sub-Divisional Magistrate. The DM is Kaushal Raj Sharma. Varanasi district comes under the Varanasi Police Zone and Varanasi Police Range, Varanasi Zone is headed by an Additional Director General ranked IPS officer, and the Varanasi Range is headed Inspector General ranked IPS officer. The ADG, Varanasi Zone is Biswajit Mahapatra, and IG, Varanasi Range is Vijay Singh Meena. The district police up to the date of 24 March 2021 was headed by a Senior Superintendent of Police (SSP), who is an IPS officer, and is assisted by six Superintendents of Police (SP)/Additional Superintendents of Police (Addl. SP) (City, Rural Area, Crime, Traffic, Protocol and Protocol), who are either IPS officers or PPS officers. Each of the several police circles is headed by a Circle Officer (CO) in the rank of Deputy Superintendent of Police. The last SSP was Amit Pathak. On 25 March 2021 the Government of Uttar Pradesh passed an order to divide the Varanasi police into Varanasi City Police and Rural Police. Since then City Police is headed by the Commissioner of Police (CP), who is an IPS officer of ADGP rank, and is assisted by two additional commissioners of police (Addl. CP) who is of DIG rank, and two deputy commissioners of police (DCP) who are of SP rank. And Rural Police is headed by SP rank. The development of infrastructure in the city is overseen by the Varanasi Development Authority (VDA), which comes under the Housing Department of Uttar Pradesh government. The divisional commissioner of Varanasi acts as the ex-officio chairman of the VDA, whereas the vice-chairman, a government-appointed Indian Administrative Service (IAS) officer, looks after the daily matters of the authority. The vice-chairman of the Varanasi Development Authority is Pulkit Khare. The Varanasi Municipal Corporation oversees civic activities in the city; the head of the corporation is the mayor, and the executive and administration of the corporation is the responsibility of the municipal commissioner, who is appointed by the government of Uttar Pradesh and is either an IAS officer or Provincial Civil Service (PCS) officer of high seniority. The mayor of Varanasi is Mridula Jaiswal, and the municipal commissioner is Nitin Bansal. Water supply and sewage system is operated by the Uttar Pradesh Jal Nigam. Varanasi is represented in the Lok Sabha by the Prime Minister of India Narendra Modi who won the Lok Sabha elections in 2014 and subsequently in 2019 by a huge margin. Hospitals in the city include the Sir Sunderlal Hospital, a teaching hospital in the Banaras Hindu University, Heritage Hospital, Marwari Hospital, Pitambari Hospital, Mata Anand Mai Hospital, Rajkiya Hospital, Ram Krishna Mission Hospital, Shiv Prasad Gupta Hospital, Pandit Deen Dayal Upadhyay Hospital (managed by the state government), and Varanasi Hospital and Medical Research Centre. The urban parts of the Varanasi district had an infant mortality rate of 70 per 1,000 live births in 2010–2011. The Railway Cancer Hospital is now being run by the Tata Memorial Centre after intervention by Prime Minister Narendra Modi who represents Varanasi. Sushruta, an ancient Indian physician known as the primary author of the treatise Sushruta Samhita, the Sanskrit text of surgery, lived in Varanasi and practised medicine and surgery sometime during the 5th century BCE. Since 1922, Ayurveda has been a subject of training in the Banaras Hindu University, and in 1927 a separate Ayurvedic College was established. There are many ayurvedic centres in Varanasi providing treatments such as Panchakarma as well as other treatments. Because of the high population density of Varanasi and the increasing number of tourists, the Uttar Pradesh government and international non-governmental organisations and institutions have expressed grave concern for the pollution and pressures on infrastructure in the city, mainly the sewage, sanitation, and drainage components. Pollution of the Ganges is a particular source of worry because of the religious significance of the river, the dependence of people on it as a source of drinking water, and its prominence as a symbol of Varanasi and the city itself. The sewage problem is exacerbated by the role of the Ganges in bathing and in river traffic, which is very difficult to control. Because of the sewage, people using local untreated water have higher risk of contracting a range of water-borne stomach diseases. Parts of Varanasi are contaminated with industrial chemicals including toxic heavy metal. Studies of wastewater from Varanasi's sewage treatment plants identify that water's contamination with metals and the reuse of this water for irrigation as a way that the toxic metals come to be in the plants that people grow for food. One studied example is palak, a popular leafy vegetable which takes up heavy metal when it is in the soil, and which people then eat. Some of the polluting sludge contains minerals which are fertiliser, which could make polluted water attractive to use. Pesticides used in local farming are persistent enough to be spread through the water, to sewer treatment, then back to the farms as wastewater. Varanasi's water supply and sewage system is maintained by Jal Nigam, a subsidiary of Varanasi Nagar Nigam. Power supply is by the Uttar Pradesh Power Corporation Limited. The city produces about 350,000,000 litres (77,000,000 imp gal; 92,000,000 US gal) per day of sewage and 425 tonnes (418 long tons; 468 short tons) per day of solid waste. The solid wastes are disposed in one landfill site. According to the 2006 City Development Plan for Varanasi, approximately 29% of Varanasi's population is employed. Approximately 40% are employed in manufacturing, 26% work in trade and commerce, 19% work in other services, 8% work in transport and communication, 4% work in agriculture, 2% work in construction, and 2% are marginal workers (working for less than half of the year). Among manufacturing workers, 51% work in spinning and weaving, 15% work in metal, 6% work in printing and publishing, 5% work in electrical machinery, and the rest work in a wide variety of industry sectors. Varanasi's manufacturing industry is not well developed and is dominated by small-scale industries and household production. Silk weaving is the dominant industry in Varanasi. Muslims are the influential community in this industry with nearly half a million of them working as weavers, dyers, sari finishers, and salespersons. Weaving is typically done within the household, and most weavers are Momin Ansari Muslims. Varanasi is known throughout India for its production of very fine silk and Banarasi saris, brocades with gold and silver thread work, which are often used for weddings and special occasions. The production of silk often uses bonded child labour, though perhaps not at a higher rate than elsewhere in India. The silk weaving industry has recently been threatened by the rise of power looms and computer-generated designs and by competition from Chinese silk imports. Trade Facilitation Centre is a modern and integrated facility to support the handloom and handicraft sector in Varanasi; providing trade enhancement and facilitation to both domestic and international buyers. Hence, carrying forward the rich traditions of handlooms and handicrafts. In the metal manufacturing sector, Banaras Locomotive Works is a major employer. Bharat Heavy Electricals, a large power equipment manufacturer, also operates a heavy equipment maintenance plant. Other major commodities manufactured and traded in Varanasi include hand-knotted Mirzapur carpets, rugs, dhurries, brassware, copperware, wooden and clay toys, handicrafts, gold jewellery, and musical instruments. Important agricultural products include betel leaves (for paan), langra mangoes and khoa (solidified milk). Tourism is Varanasi's second most important industry. Domestic tourist most commonly visit for religious purposes while foreign tourist visit for ghats along River Ganges and Sarnath. Most domestic tourists are from Bihar, West Bengal, Madhya Pradesh, and other parts of Uttar Pradesh, while the majority of foreign tourists are from Sri Lanka and Japan. The peak tourist season falls between October and March. In total, there are around 12,000 beds available in the city, of which about one half are in inexpensive budget hotels and one third in dharamsalas. Overall, Varanasi's tourist infrastructure is not well developed. In 2017, InterContinental Hotels Group made an agreement with the JHV group to set up Holiday Inn and Crowne Plaza hotel chains in Varanasi. The prominent malls and multiplexes in Varanasi are JHV Mall in the Cantonment area, IP Mall in Sigra, IP Vijaya Mall in Bhelupur, Vinayak Plaza in Maldhaiya and PDR Mall in Luxa. Apart from the 19 archaeological sites identified by the Archaeological Survey of India, some of the prominent places of interest are the Aghor Peeth, the Alamgir Mosque, the Ashoka Pillar, the Bharat Kala Bhavan (Art Museum), the Bharat Mata Mandir, the Central University for Tibetan Studies, the Dhanvantari Temple, the Durga Temple, the Jantar Mantar, the Kashi Vishwanath Temple, the Sankat Mochan Hanuman Temple, the Mahatma Gandhi Kashi Vidyapith, the Shri Vishwanath Temple on the BHU campus, the Ramnagar Fort, the Riverfront Ghats, the Tulsi Manas Temple. The Jantar Mantar observatory, constructed in 1737, is located above the ghats along the Ganges, and is adjacent to the Manmandir and Dasaswamedh Ghats and near the palace of Jai Singh II of Jaipur. While less equipped than the observatories at Jaipur and Delhi, the Jantar Mantar has a unique equatorial sundial which is functional and allows measurements to be monitored and recorded by one person. The Ramnagar Fort, located near the Ganges on its eastern bank and opposite the Tulsi Ghat, was built in the 18th century by Kashi Naresh Raja Balwant Singh with cream-coloured chunar sandstone. The fort is a typical example of the Mughal architecture with carved balconies, open courtyards, and scenic pavilions. At present, the fort is in disrepair. The fort and its museum are the repository of the history of the kings of Benares. Cited as an "eccentric" museum, it contains a rare collection of American vintage cars, bejewelled sedan chairs, an impressive weaponry hall, and a rare astrological clock. In addition, manuscripts, especially religious writings, are housed in the Saraswati Bhawan which is a part of a museum within the fort. Many books illustrated in the Mughal miniature style are also part of the collections. Because of its scenic location on the banks of the Ganges, it is frequently used as an outdoor shooting location for films. The Ghats in Varanasi are world-renowned embankments made in steps of stone slabs along the river bank where pilgrims perform ritual ablutions. The ghats are an integral complement to the Hindu concept of divinity represented in physical, metaphysical, and supernatural elements. Varanasi has at least 84 ghats, most of which are used for bathing by pilgrims and spiritually significant Hindu puja ceremony, while a few are used exclusively as Hindu cremation sites. Steps in the ghats lead to the banks of Ganges, including the Dashashwamedh Ghat, the Manikarnika Ghat, the Panchganga Ghat, and the Harishchandra Ghat, where Hindus cremate their dead. Many ghats are associated with Hindu legends and several are now privately owned. Many of the ghats were constructed under the patronage of the Marathas, Shindes (Scindias), Holkars, Bhonsles, and Peshwas. Most are bathing ghats, while others are used as cremation sites. A morning boat ride on the Ganges across the ghats is a popular tourist attraction. The extensive stretches of ghats in Varanasi enhance the riverfront with a multitude of shrines, temples, and palaces built "tier on the tier above the water's edge". The Dashashwamedh Ghat is the main and probably the oldest ghat of Varanasi located on the Ganges, close to the Kashi Vishwanath Temple. It is believed that Brahma created this ghat to welcome Shiva and sacrificed ten horses during the Dasa-Ashwamedha yajna performed there. Above and adjacent to this ghat, there are also temples dedicated to Sulatankesvara, Brahmesvara, Varahesvara, Abhaya Vinayaka, Ganga (the Ganges), and Bandi Devi, which are all important pilgrimage sites. A group of priests performs "Agni Pooja" (Sanskrit: "Worship of Fire") daily in the evening at this ghat as a dedication to Shiva, Ganga, Surya (Sun), Agni (Fire), and the entire universe. Special aartis are held on Tuesdays and on religious festivals. The Manikarnika Ghat is the Mahasmasana, the primary site for Hindu cremation in the city. Adjoining the ghat, there are raised platforms that are used for death anniversary rituals. According to a myth, it is said that an earring of Shiva or his wife Sati fell here. Fourth-century Gupta period inscriptions mention this ghat. However, the current ghat as a permanent riverside embankment was built in 1302 and has been renovated at least three times throughout its existence. The Jain Ghat is believed to birthplace of Suparshvanatha (7th Tirthankara) and Parshvanatha (23rd tirthankara). The Jain Ghat or Bachraj Ghat is a Jain Ghat and has three Jain Temples located on the banks of the River. It is believed that the Jain Maharajas used to own these ghats. Bachraj Ghat has three Jain temples near the river's banks, and one them is a very ancient temple of Tirthankara Suparswanath. Among the estimated 23,000 temples in Varanasi, the temples most popular for worship are: the Kashi Vishwanath Temple of Shiva; the Sankat Mochan Hanuman Temple; and the Durga Temple, known for monkeys that reside in the large trees nearby. There are 15 mosques of significant historical value in Varanasi. Of par</t>
  </si>
  <si>
    <t>//upload.wikimedia.org/wikipedia/commons/thumb/0/0e/Varanasi%2C_India%2C_Ghats%2C_Cremation_ceremony_in_progress.jpg/238px-Varanasi%2C_India%2C_Ghats%2C_Cremation_ceremony_in_progress.jpg</t>
  </si>
  <si>
    <t xml:space="preserve"> Howrah (/ˈhaʊrə/, .mw-parser-output .IPA-label-small{font-size:85%}.mw-parser-output .references .IPA-label-small,.mw-parser-output .infobox .IPA-label-small,.mw-parser-output .navbox .IPA-label-small{font-size:100%}Bengali: , alternatively spelled as Haora) is a district in the Indian state of West Bengal. Howrah city is located on the western bank of the Hooghly River. Administratively Howrah city lies within Howrah district, and is the headquarters of the Howrah Sadar subdivision. It is also part of the Kolkata Metropolitan Area, with development from the Kolkata Metropolitan Development Authority. Howrah city is an important transportation hub and suburb of Kolkata. It is also a gateway to old Kolkata  via Howrah railway station and Howrah Bridge. The name came from the word Haor—Bengali word for a fluvial swampy lake, which is sedimentologically a depression where water, mud and organic debris accumulate. The word itself was rather used in eastern part of Bengal (now Bangladesh), as compared to the western part (now West Bengal). The history of the city of Howrah dates back over 500 years, but the district is situated in an area historically occupied by the ancient Bengali kingdom of Bhurshut. Venetian explorer Cesare Federici, who travelled in India during 1565–79, mentioned a place called Buttor in his journal circa 1578. As per his description, this was a location into which large ships could travel (presumably the Hoogli river) and perhaps a commercial port. This place is identifiable with the modern day neighbourhood of Bator. Bator was also mentioned in the Bengali poetry Manasamangal written by Bipradas Pipilai in 1495. In 1713, the Bengal Council of the British East India Company, on the accession of the Emperor Farrukhsiyar, grandson of Aurangzeb, to the throne of Delhi, sent a deputation to him with a petition for a settlement of five villages on west bank of Hooghly river along with thirty-three villages on the east bank. The list of villages appeared in the Consultation Book of the Council dated 4 May 1714. The five villages on the west bank on Hooghly river were: 'Salica' (Salkia), 'Harirah' (Howrah), 'Cassundeah' (Kasundia), 'Ramkrishnopoor' (Ramkrishnapur) and 'Battar' (Bator): all identifiable with localities of modern-day Howrah city. The deputation was successful except for these five villages. By 1728, most of the present-day Howrah district was part of either of the two zamindaris: Burdwan or Muhammand Aminpur. On 11 October 1760, as a result of the Battle of Plassey, the East India Company signed a treaty with Mir Qasim, the Nawab of Bengal, to take over the control of Howrah district. In 1787 the Hooghly district was formed and in 1819 the whole of the present day Howrah district was added to it. The Howrah district was separated from the Hooghly district in 1843. Dependent on definitions and geographical boundaries Howrah is measured as either the 2nd or 3rd most populated city in West Bengal (behind Kolkata, perhaps Asansol). As of 2011 Indian census, Howrah (not including the now re-incorporated Bally Municipality) had a population of 1,077,075 with  households. In 2011 Bally had a population of 293,373. In the 1896 census of British India, Howrah had a population of 84,069, which grew to 157,594 in the 1901 census. This rapid growth was due to abundance of job opportunities, which resulted in a 100% increase in male population during this period, whereas the female population grew only by 60%. Languages of Howrah (2011) At the time of the 2011 census, 59.48% of the population spoke Bengali, 28.52% Hindi and 9.24% Urdu as their first language. Howrah has a Tropical wet-and-dry climate (Köppen climate classification Aw). The summers here have a good deal of rainfall, while the winters have very little. The temperature averages 26.3 °C. Precipitation averages 1744 mm. Howrah Municipal Corporation is responsible for the administration of Howrah. The tenure of the last board of HMC had ended back on 10 December 2018. From then onwards the corporation has been run by unelected board of administrators selected by the West Bengal government. The Howrah City Police is responsible for law enforcement in the city. Howrah Municipality was established in 1862. From 1896, it started supplying filter water across the city. During 1882–83, Bally Municipality was formed separating it out from Howrah. As per the Howrah Municipal Corporation Act of 1980, Howrah became a municipal corporation in 1984. The corporation area was divided into fifty wards, each of which elects a councillor. The Mayor-in-council, which is led by Mayor and supported by Commissioner and officers, is responsible for administration of the corporation area. In 2015, the Bally Municipality was re-amalgamated into Howrah Municipal Corporation, through Corporation vide notification no. 428/MA/O/C-4/IM-36/2014 dated 26 June 2015, which increased the total number of wards to 66. Howrah also hosts the temporary administrative office of the state of West Bengal. The office of the Chief Minister of state had been traditionally posted at the Writers' Building, however owing to renovation of the building, the administration has been occupying the Nabanna building. Even though it is one of the largest cities in the state, Howrah witnessed urbanization in an unplanned manner. As a result, Howrah is continuing to face its perennial problems like traffic congestion, population explosion and pollution. The city contains a few unlicensed and unregulated residential areas or slums. The name of the novel City of Joy, which has been often the name the Kolkata metropolis been called, is actually based on one such slum of Howrah. However, recently, work has been done on broadening the National Highways and several local roads. These activities are expected to help in improvement of traffic conditions. Of late, Howrah has seen a lot of new industrial proposals like the Kona Truck Terminus, Kolkata West International City and relocation of the old smoky foundry plants.. The West Bengal Government has also planned a major renovation of the city to match the city's urban facilities with its neighboring city Kolkata. Kolkata Metropolitan Development Authority (KMDA) is the statutory planning and development authority for Howrah, as the city lies within the Kolkata Metropolitan Area (KMA). Often termed as Sheffield of the East, Howrah is known as an engineering hub, mainly in the area of light engineering industry. In 1823, Bishop Reginald Heber described Howrah as the place "chiefly inhabited by shipbuilders". There are small engineering firms all over Howrah, particularly around Belilios Road area near Howrah station However these businesses are declining in the 21st century. There are many foundries in Liluah area. Burn Standard Company, a major company in heavy engineering industry, has its oldest manufacturing unit located in Howrah. Ramkrishna Forgings one of the largest forging company in India has one of its plant located at Liluah in Howrah. The Howrah plant of Shalimar Paints (established in 1902) was the first large-scale paint manufacturing plant to be set up not only in India but in entire South East Asia. The city houses one of the major manufacturing units of Tarsons Products. The jute industry suffered during the Partition of Bengal (1947), when the larger jute production area became part of East Pakistan (now Bangladesh). The foundry industry saw a decline in demand due to growth in steel industry. Howrah can be accessed from its many rail links, road links to National Highways, as well as its transport connections to Kolkata. Apart from the bridges connecting the cities, there are also ferry services between various jetties. Howrah railway station (more commonly referred to as Howrah Station) is the major railway station serving Howrah, Kolkata and the neighbouring districts. It is the second busiest rail station in India, along with being the largest railway station in terms of number of platform. It was established in 1854 when a railway line was constructed connecting the city to the coalfields of Bardhaman. Howrah Station serves as a terminal for two railway zones of India: the Eastern Railway and the South Eastern Railway, and it is connected to most of the major cities of India. From Howrah both Eastern Railway and South Eastern Railway operates connecting various stations of the districts of Howrah, Hooghly, Bardhaman, East Midnapore and West Midnapore. Within Howrah city itself, there are twelve more stations, the most prominents being Santragachi and Shalimar. Howrah is planned to be served by the Kolkata Metro Line 2 with Salt Lake in Kolkata via a tunnel under River Hooghly. The Metro line will connect Howrah to Esplanade as well which will act as interchange where commuters can change sides to travel on the North-South line.
On the Howrah side, the 2 Stations will be at Howrah Station and Howrah Maidan. 
As of 15th March 2024 these stations have been opened for public. The Metro currently connects Howrah Maidan Station on one side to Esplanade Station on the other. Howrah &amp; Mahakaran stations lying in between. The total road length in Howrah is approximately 300 km (190 mi). Howrah hosts a branch of the Grand Trunk Road – this was built, starting 1804, by the Public Works Department of the British administration. The road starts at the Acharya Jagadish Chandra Bose Indian Botanic Garden and connects to the main road near Chandannagar. Howrah also connects the metropolitan region to the national highways – NH 16 and NH 19, which are connected to Vidyasagar Setu via the Kona Expressway. Howrah and Kolkata are separated by the Hooghly River/Ganges and connected by four bridges across the river. These are the: The cantilever style Howrah Bridge and the cable-stayed Vidyasagar Setu are counted among the longest bridges in the world within their types. There are ferry services available, between various jetties in Howrah and Kolkata, which was introduced in the 1970s. The jetties on Howrah side are at Howrah Station, Ramkrishnapur, Shibpur, Shalimar, Bandhaghat, Belur Math, Bally and Nazirganj. 
Howrah is also served by Netaji Subhas Chandra Bose International Airport, located in Dumdum, Kolkata. The Airport will soon be connected to Howrah via Metro service which is presently under-construction. Howrah has many various neighbourhoods, the most notable being Shibpur, Santragachi, Belur, Salkia, Ramrajatala, Liluah, Howrah Maidan and Bally. Shibpur hosts the Acharya Jagadish Chandra Bose Indian Botanic Garden, containing the Great Banyan tree, Avani Riverside Mall is also located here and the Indian Institute of Engineering Science and Technology, Shibpur. Santragachi has a large railway station as well as the Santragachhi Jheel, a large lake that attracts migratory birds during winter. Belur hosts Belur Math, the headquarters of the Ramakrishna Math and Mission. Ramrajatala hosts a famous Rama Temple.. Near Howrah Station is the slum of Pilkhana which was the basis of the famous book and film "City of Joy". Liluah host some of India's oldest railway factories and is also the educational Hub of Howrah.. The Indian Institute of Engineering Science and Technology, Shibpur is a public engineering and research institution. It is the second oldest engineering institution in India, and is an institute of national importance. Howrah's schools are either run by the state government or by private institutions. The medium of instruction is Bengali, English or Hindi. Schools are affiliated to the West Bengal Board of Secondary Education (WBBSE), West Bengal Council of Higher Secondary Education (WBCHSE), the Indian Certificate of Secondary Education (ICSE), National Institute of Open Schooling (NIOS) and Central Board of Secondary Education (CBSE). Howrah Zilla School, established in 1845, is the only Governmental school in Howrah.
Howrah's first vernacular Bengali medium school, established in 1857, was Santragachi Minor School. Currently the school is running as Santragachi Kedarnath Institution, Howrah. The Sailen Manna Stadium, also known as the Howrah Municipal Corporation Stadium, is a multi-use stadium that hosts sporting events for association football. Dumurjala Sports City is a multi-purpose sports complex at Dumurjala. Howrah Rifle Club is a sports shooting stadium located at Kadamtala. arpur</t>
  </si>
  <si>
    <t>//upload.wikimedia.org/wikipedia/commons/thumb/c/cb/Howrah_bridge_at_night.jpg/263px-Howrah_bridge_at_night.jpg</t>
  </si>
  <si>
    <t xml:space="preserve"> Navi Mumbai (.mw-parser-output .IPA-label-small{font-size:85%}.mw-parser-output .references .IPA-label-small,.mw-parser-output .infobox .IPA-label-small,.mw-parser-output .navbox .IPA-label-small{font-size:100%}Marathi pronunciation:  previously New Bombay) is a planned city next to Mumbai (Bombay), located in the Konkan division of the western Indian state of Maharashtra, on the mainland of India. Navi Mumbai is situated across two districts, Thane (Taana) &amp; Raigad (Colaba district). It is a part of the Mumbai Metropolitan Area. The city has been ranked third among 73 cities surveyed for cleanliness and hygiene by the Union Ministry of Urban Development (MoUD) and Quality Council of India (QCI) as a part of Swachh Bharat Abhiyan and is being modified with various projects and formation. Navi Mumbai is home to various educational institutions. Various multinational corporations have their head offices/branches across the city, making it an active business hub. Navi Mumbai also has recreational facilities such as a Golf Course, Central Park and Pandavkada Water Falls in Kharghar. Thane Belapur Marg and Palm Beach Marg are major business attraction and upmarket residential areas. In the late 1500s, Siddis of Janjira built the Belapur Killa located atop a small hill near the mouth of the Panvel Creek. In 1682, the fort was captured by the Portuguese, who had managed to annex the regions controlled by the Siddis. In 1733, the Marathas, led by Chimaji Appa, wrested control of the fort from the Portuguese. Appa had made a vow that if it were to be successfully recaptured from the Portuguese, he would place a garland of beli leaves in a nearby Amruthaishwar temple, and after the victory the fort was christened as Belapur Fort. The Marathas ruled the area until 23 June 1817, when it was captured by Captain Charles Gray of the British East India Company. The British partially destroyed the fort under their policy of razing any Maratha stronghold in the area. The population of Greater Mumbai doubled from three to nearly six million between 1951 and 1971. The population growth led to deteriorating quality of life for many in the city. The Maharashtra Regional and Town Planning Act was passed in 1966 and the Bombay Metropolitan Region was created in June 1967 and finalized in 1970. The plan called for development of a twin city across the harbour, on the mainland to the east. The Board recommended that the new metro-centre or Navi Mumbai as it is now called, be developed to accommodate a population of 2.1 million. The planning of Navi Mumbai began in 1971 and involved leading architects and urban planners including Adi Kanga, Charles Correa, Shirish Patel, Pravina Mehta and R. K. Jha. The City and Industrial Development Corporation (CIDCO) was created as part of these efforts. The area covered 150 kilometres (93 mi) of the Konkan coast. Privately owned land consisting of 86 villages covering within the present limits of Navi Mumbai were acquired by the government of Maharashtra. Navi Mumbai covers the southern part of Thane taluka (from Thane District) and part of Panvel and Uran talukas (from Raigad District). CIDCO carved out 19 small nodes with a view towards facilitating comprehensive development. These nodes were named Airoli, Ghansoli, Kopar Khairane, Juhu Nagar, Vashi, Turbhe, Sanpada, Juinagar, Nerul, Seawoods, CBD Belapur, Kharghar, Kamothe, New Panvel, Kalamboli, Ulwe, Dronagiri and Taloja. Sanpada is the smallest Node of Navi Mumbai at 8.6 Sqkm CIDCO planned and constructed railway stations, roads and public spaces in Navi Mumbai and developed nearby areas commercially.In 1973, the Vashi bridge was opened to the public for residents of Vashi, CBD Belapur and Nerul. The Sion-Panvel Highway was built to reduce the time taken to travel from Sion to Panvel. Major changes took place only after 1990, with the commissioning of a wholesale agricultural produce market at Turbhe and the construction of a commuter railway line from Mankhurd to Vashi in May 1992. These developments caused a sudden growth in economic activities and population in Navi Mumbai. The city was originally planned to create affordable housing for people who could not afford living in Mumbai. Planners were intent on preventing the growth of slums in the city, however, according to the 2001 census, a fifth to a third of the population of municipalized Navi Mumbai live in slums
 and gaothans (urban villages), with thousands of buildings violating planning norms. By the end of the 1990s, the planning authority of Navi Mumbai sought to attract private developers to the city. A new rail link between Nerul and Uran was opened on 11 November 2018. Southern Navi Mumbai is being developed rapidly with its class infrastructure and modern nodes of Kharghar, Kamothe, Panvel and Kalamboli. These nodes are experiencing major infrastructural developments due to their proximity to the proposed Navi Mumbai International Airport. Also, the latest development known as 'One Time Planning' with an estimated budget of ₹12,821 crores is underway to transform the municipalized Navi Mumbai on the lines of the Mega Cities of the world. A significant percentage of flamingos that settle in the Greater Mumbai Region are found in Navi Mumbai.Navi Mumbai also contains a stretch of Mangroves around the Palm Beach Road area. The City and Industrial Development Corporation (CIDCO) was responsible for maintenance, tax collection, and development of the city since its inception in the 1970s. CIDCO planned 14 areas for the city. The seven areas in the North were Airoli node, Ghansoli node, Kopar Khairane node, Vashi node, Sanpada node, Nerul node and Belapur node. The seven areas in the South were Kharghar node, Kamothe node, Kalamboli node, Pushpak Nagar node, Panvel node, Ulwe node and Dronagiri node. Two additional municipal bodies were created, Navi Mumbai Municipal Corporation (NMMC) in the North and Panvel Municipal Corporation in the South. Each of the areas is divided into smaller groups called sectors. CIDCO initially developed areas like Juhu Nagar (Vashi), Nerul, and CBD Belapur with homes, schools, and roads. Later, due to a growing population with the railway extension in the 1990s, CIDCO shifted focus to Kharghar, Kamothe, New Panvel, and Kopar Khairane. Private builders played a large role in developing these areas. CIDCO, as of 2015, runs newer areas in South Navi Mumbai. On 17 December 1991, Navi Mumbai Municipal Corporation (NMMC) was constituted by the state government for maintaining some of the developed nodes of Navi Mumbai. Local self-government started on 1 January 1992. NMMC was handed seven of the 14 nodes of the Navi Mumbai project area for its jurisdiction. However, CIDCO, as a planning authority, has rights on the open plots in these seven nodes. The NMMC jurisdiction starts at Digha Gaon in the North and ends at Belapur in the South. The NMMC area is planned into seven nodes (zones) - Belapur, Nerul, Sanpada, Vashi, Kopar Khairane, Ghansoli and Airoli. Navi Mumbai Municipal Corporation is rated amongst the richest corporations in Maharashtra. The Municipal Corporation is headed by a Municipal Commissioner and an elected Mayor. Panvel Municipal Council (PMC), which previously administered the city of Old Panvel, was upgraded from Municipal Council to a Municipal Corporation after incorporating the adjacent nodes of Navi Mumbai under CIDCO's jurisdiction and surrounding villages in the proposed Panvel Municipal Corporation. According to the census of Census India, the population of Navi Mumbai in 2011 is 1,120,547; out of which males and females are 610,060 and 510,487 respectively. Although Navi Mumbai has population of 1,120,547, its urban / metropolitan population is 18,414,288 of which 9,894,088 are males and 8,520,200 are females. At least 65.5% of population speaks Marathi language in Navi Mumbai. Navi Mumbai has a robust infrastructure, is well connected to other parts of the state and country and is less polluted compared to Mumbai. The city has a good public transportation system with NMMT, the transport wing of NMMC, serving bus commuters, the Mumbai suburban railway serving train commuters and a large fleet of auto rickshaws for intra-nodal commute. The Mumbai-Pune Expressway starts at Kalamboli in Navi Mumbai. The Mumbai Trans Harbour Link (MTHL), also known as the Sewri-Nhava Sheva Trans Harbour Link, is a 22-kilometre (14 mi) long freeway grade road bridge connecting South Mumbai with Navi Mumbai. It was opened on 12 January 2024, after Prime Minister Narendra Modi inaugurates the bridge. The Mumbai suburban railway network covers most of the populated regions of the city. The most important suburban stations are Vashi, Nerul, Belapur and Panvel. The stations are planned as major railway junctions. Panvel is the only mainline station and also the busiest railway station of Navi Mumbai. All outstation trains halt here for time periods varying from five to 20 minutes. It is an important junction, railway lines come and meet here and it is connected to almost all parts of India. A new broad gauge line is functional between Karjat &amp; Panvel. Brihanmumbai Electric Supply and Transport (BEST) buses run from various area of Mumbai to Navi Mumbai &amp; Navi Mumbai Municipal Transport (NMMT) buses run all over Navi Mumbai and various area in Mumbai, Thane, Bhiwandi, Kalyan-Dombivli-Badlapur, Panvel-Khopoli-Taloja, Uran-Ulwe etc. The Palm Beach Marg, a 10-kilometre (6.2 mi) long six lane road connects Vashi to CBD Belapur running parallel to the Thane Creek. Auto rickshaws provide inter as well as intra nodal public transport across the city. Taxis operating from designated taxi stands provide the means to travel to further destinations. Taxis charge a fixed rate approved by the R. T. O. details of which can be found on popular local transit apps of the city. Navi Mumbai has the 2nd largest container terminal in India after Mundra Port, Jawaharlal Nehru Port at Nhava Sheva near Uran. It is well connected by road and rail, and handles approximately 56.13% of India's container traffic. The Chhatrapati Shivaji Maharaj International Airport, 30 km away, is the nearest airport to the city. The Navi Mumbai International Airport is being constructed in southern Panvel near Ulwe. It is being built through Public Private Partnership (PPP), with private sector partners having 74% equity and the Airports Authority of India (AAI) and Government of Maharashtra (through CIDCO) each holding 13%. The International Civil Aviation Organization (ICAO) has already given techno-feasibility clearance to the airport. The central government provided cabinet approval for the construction on 31 May 2007. The airport's construction was started in August 2021, and is expected to be fully operational by December 2024. The Navi Mumbai Metro is a new rapid transit system serving the city. A network of as many as five lines has been planned, of which four lines will be constructed by CIDCO in the Navi Mumbai south region, while the second and third lines of the metro system will be constructed by NMMC and MMRDA, respectively. The first line of the metro system was completed by CIDCO and was opened to the public on 17 November 2023, after several delays spanning for around a decade due to various construction and land acquisition issues. This line includes three phases. In the first phase, the line joins the CBD Belapur station on the Mumbai suburban railway and Pendhar village. In the second phase, the line will join Taloja MIDC and Khandeshwar node (which will be extended to the under-construction Navi Mumbai International Airport in Ulwe node of the city), and in the third phase, the line will link the Pendhar and Taloja MIDC metro stations. The cost of the metro project has risen from 4,163 crore for 21.45 km in 2011 to 8,904 crore for 26.26 km in 2018. The city boasts a reliable supply of electricity from various sources, and excellent motoring conditions, with numerous flyovers, broad roads, and parking lots. A hovercraft service from Vashi to Colaba and the CBD to Colaba did not succeed due to the high cost of tickets and maintenance. CIDCO is planning to relaunch its hovercraft service from Vashi, Belapur, Nerul and Airoli to Gateway of India. There are adequate utility services, banks, restaurants, malls, multiplexes and other shops in Navi Mumbai. The City boasts several shopping malls such as Little World Mall, Glomax Mall, Prime mall and Pacific Mall in the most developed node of Navi Mumbai, Kharghar; K-Mall and the Orion Mall in Panvel node of the city; Center One, Palm Beach Galleria, Citi Center, Raghuleela Mall and Inorbit Mall in Vashi, along with the Seawoods Nexus Mall in Seawoods. Throughout Navi Mumbai, supermarkets and hypermarkets like Big Bazaar, Reliance Smart, Reliance Smart points, Apna Bazaar, More, Spencer's, Reliance Fresh, Spinach, Daily Bazar and Fairprice cater to the shopping needs of the residents. DMart has launched eight hypermarkets in Navi Mumbai. Leading banks such as Bank of India, Punjab National Bank, South Indian Bank, State Bank of India, Union Bank, Saraswat Bank, Bank of Baroda, AXIS Bank, Canara Bank, Oriental Bank of Commerce, Central Bank of India, Bank of Maharashtra, State Bank of Hyderabad, Citibank India, ICICI Bank, Jammu &amp; Kashmir Bank, Citi Bank, HSBC Bank and HDFC Bank have their branches and ATMs around Navi Mumbai. The Reserve Bank of India has served the people of Navi Mumbai since 2001. Navi Mumbai has some three-star and five-star hotels; namely Royal Tulip (five-star hotel in Kharghar), The Hotel Three Star (In Kharghar), The Park (Belapur CBD), Fortune Select Exotica-Member ITC Hotel Group (Vashi), The Regenza by Tunga (Vashi), Four Points by Sheraton (Vashi) &amp; Hotel Yogi Executive (Vashi) to name a few. The Navi Mumbai Special Economic Zone (SEZ) located in the nodes of Dronagiri and Kalamboli are planned to provide commercial growth and employment to the city. Positioned en route to the proposed Navi Mumbai Airport, this megaproject has attracted investments of close to 40,000 crores. Navi Mumbai is a new hub for newly incorporated companies &amp; start ups to establish their base in Mumbai. As per the list of newly incorporated companies in Navi Mumbai around 500 new &amp; startup companies were registered in and around the region every month. Cricket is the most popular sport in the city. Navi Mumbai has its own International Cricket Stadium in Shiravne (Nerul) called the DY Patil Stadium which hosts IPL T-20 matches, including hosting the 2008 and 2010 IPL finals. It was one of the two venues for the inaugural edition of the Women's Premier League (WPL) in 2023. It is also the home ground for the Indian Super League football club Mumbai City FC. The Fr. Agnel Stadium in Vashi is the training ground of the team. Navi Mumbai was one of the host cities of the 2017 FIFA U-17 Men's World Cup and the 2022 FIFA U-17 Women's World Cup with the DY Patil Stadium hosting the final of the event in 2022. Navi Mumbai Sports Association is the oldest sports complex in Navi Mumbai, NMSA has contributed significantly to the sports world by creating international level athletes from Navi Mumbai. Navi Mumbai has an Olympic-size swimming pool at Nerul. CIDCO has proposed two 18-hole golf course academies at Nerul and Kharghar. There are plans to have sports facilities in the proposed 80 hectare Central Park being developed in Kharghar. The CIDCO has also constructed an 11-hole golf course in Kharghar near Central Park. Provision of schools and colleges was a priority in the planning of Navi Mumbai. The nodes (townships) were designed to provide one primary school per 5,000 populations, one high school for 12,500 populations and one college for 50,000 population. Each of the nodes is self-sufficient in terms of providing quality education. Students are given access to various syllabi, including the State Education Board, CBSE, IGCSE, IB and ICSE patterns. Other than this, CIDCO encouraged private institutions as well. About 22.5% of the total population is considered to be school-going children. Most students attend school and college within their node (township). 76% of the students walk to their school or college, 12% use public transport, 10% use bicycles and only 2% travel by school bus. A number of premier schools and colleges have been set up in Navi Mumbai. And not just local students, but students from Mumbai and even outside come to Navi Mumbai in their quest for quality education. As such, Navi Mumbai is quickly acquiring the title of educational hub. Some of these premium institutions have been listed below.</t>
  </si>
  <si>
    <t>//upload.wikimedia.org/wikipedia/commons/thumb/a/ac/Navi_Mumbai_Maharashtra.jpg/258px-Navi_Mumbai_Maharashtra.jpg</t>
  </si>
  <si>
    <t xml:space="preserve"> Jabalpur, formerly Jubbulpore, is a city situated on the banks of Narmada River in the state of Madhya Pradesh, India. It is the third-largest urban agglomeration of the state and the 38th-largest of the country. Jabalpur is the administrative headquarters of the Jabalpur district and the Jabalpur division. It is the judicial capital of Madhya Pradesh as the Madhya Pradesh High Court is located in the city. It is generally accepted that the game of snooker originated in Jabalpur. Jabalpur is also the railway headquarters of the West Central Railway. Jabalpur Cantonment is one of the largest cantonments in India and houses the army headquarters of five states (Madhya Pradesh, Chhattisgarh, Orissa, Bihar and Jharkhand). The city is known for the marble rocks on the river Narmada at Bhedaghat. According to a prevalent theory, Jabalpur was named after a sage named Jabali, who meditated on the banks of the Narmada river. Another theory suggests an Arabic origin of the word since jabal in Arabic means granite boulders or huge boulders, which were common in the region. According to a fringe theory, the name refers to Jauli Pattala, a sub-divisional unit, mentioned in Kalachuri inscriptions. Jauli also refers to the Huna queen of the Kalachuri king, Karna. It was spelled as 'Jubbulpore' during British rule In 2006, the Jabalpur Municipal Corporation renamed the city to Jabalpur. Mythology describes three Asuras (evil spirits) in the Jabalpur region, who were defeated by the Hindu god Shiva. Tripurasura being the main asura, gave the city its puranic name Tripur Tirth. Tripuri region corresponds to the ancient Chedi Kingdom of Mahabharata times, to which king Shishupala belongs. Ashokan relics dating to 300 BCE have been found in Rupnath, 84 kilometres (52 mi) north of the city, indicating the presence of the Mauryan Empire (322 to 185 BCE) in the region. When the empire fell, Jabalpur became a city-state before coming under the rule of the Satavahana dynasty (230 BCE to 220 CE). After their reign, the region was ruled locally by the Bodhis and the Senas, following which it became a vassal state of the Gupta Empire (320 to 550). The region was conquered by the Kalachuri Dynasty in 875 CE. The best known Kalachuri ruler was Yuvaraja-Deva I (r. 915–945), who married Nohla Devi (a princess of the Chalukya dynasty). One of the Kalachuri ministers, Golok Simha Kayastha, was instrumental in founding the Chausath Yogini Temple near Bhedaghat. His descendants include Bhoj Simha, who was the Dewan to the Gond king Sangram Shah (1491–1543); Dewan Aadhar Singh Kayastha, who was the prime minister to Rani Durgavati (r. 1550–1564), and Beohar Raghuvir Sinha, the last Jagirdar of Jabalpur who reigned until 1947. Jabalpur was an important centre of power during the rule of the Gond kings of Garha-Mandla.
The ruler of Garha-Mandla, Madan Shah, (1138–1157) built a watchtower and a small hilltop fort at Madan Mahal, an area in Jabalpur. In the 1500s, the Gond king, Sangram Shah held Singorgarh fort. Rani Durgawati was a princess of the Chandela Dynasty who was married to Dalpat Shah of the Gond dynasty. She was well aware of the importance of water conservation, and hence she built more than 85 ponds in Jabalpur, mainly in Ranital, Haathital, Madhatal and Hanumantal. The Gond king, Hriday Shah (1634-1668), moved his court to the Mandla fort. He secured water sources and built irrigation structures. The kingdom was invaded in 1742 by the Maratha peshwa (prime minister), Balaji Baji Rao along with Visaji Chandorkar, the Maratha governor of Sagar, and made a tributary state of the Maratha Empire. The Maratha rulers of Sagar finally annexed the weakened Garha Kingdom in 1781. Around 1798, the Maratha Peshwa gave the Nerbuddah valley to the Bhonsle kings of Nagpur, who ruled the area until 1818, when it was seized by the British East India Company after the Battle of Sitabuldi. Under British rule, and among others in the works of Kipling, the city name was spelled Jubbulpore. Jabalpur has a humid subtropical climate typical of north-central India (Madhya Pradesh and southern Uttar Pradesh). Summer begins in late March, lasting until June. May is the hottest month, with an average temperature exceeding 40 °C (104 °F). Summer is followed by the southwest monsoon, which lasts until early October and produces 889 mm (35 in) of rain from July to September. The average annual precipitation is nearly 1,386 mm (54.6 in). The Winter begins in late November and lasts until early March. January is the coldest month, with an average daily temperature near 15 °C (59 °F). A species of noasaurid theropod dinosaur named Laevisuchus indicus was discovered near Jabalpur in 1917 by Charles Alfred Matley and described by Friedrich von Huene and Matley in 1932. Another small dinosaur discovered at that time by Friedrich von Huene and described by the team in 1932, named Jubbulpuria tenuis, was categorized as junior synonym of Laevisuchus indicus in 2024. In the 2011 India census, the Jabalpur city (the area covered by the municipal corporation) recorded a population of 1,081,677. The Jabalpur metropolitan area (urban agglomeration) recorded a population of 1,268,848. The Narmada river bringing in freshwater from the Vindyachal Ranges has developed Jabalpur district into an agrarian economy. The land of the Narmada basin with its fertile alluvial soil gives good yields of sorghum, wheat, rice, and millet in the villages around Jabalpur.
Important among commercial crops are pulses, oilseeds, cotton, sugar cane, and medicinal crops. The state is poised for a breakthrough in soybean cultivation. In Kharif crops occupy 60% and Rabi crops 40% area with 71.4% area under food grain production. Nearly 59% of landholders are marginal whereas small farmed share 18% of farmland. Jabalpur has a variety of industries largely based in mineral substances of economic value found in the district, although the ready-made garments industry is a substantial portion of production in Jabalpur. Defence establishments started in the early 20th century. Jabalpur has Vehicle Factory Jabalpur, Grey Iron Foundry, Gun Carriage Factory Jabalpur and Ordnance Factory Khamaria which belong to the Ordnance Factories Board manufacturing various products for the Indian Armed Forces. The Gun Carriage Factory was started in the year 1904 is well equipped and manufacture gun parts, mounting, shells, and a variety of the other product for war purposes. Vehicle Factory Jabalpur (VFJ) was started as a manufacturer of trucks and other defence vehicles. The other two are Grey Iron Foundry (GIF) and Ordnance Factory Khamaria (OFK). Armed forces make up a large portion of the city and economy in this city. The city has three regimental centres: Grenadiers, Jammu and Kashmir rifles and the Signals regiment. Jabalpur is also the army headquarters of Madhya Pradesh, Bihar, Chhattisgarh, and Orissa.
Jabalpur is an important divisional headquarters, having eight districts: Jabalpur, Seoni, Mandla, Chhindwara, Narsimhapur, Katni, Dindori, Balaghat. The Jabalpur District has been reconstituted on 25 May 1998. It now has four tehsils Jabalpur, Sihora, Patan, and Kundam. Jabalpur also has the headquarters of the Madhya Pradesh State Electricity Board, Homeguards, and many other state and central government offices. There are seven blocks in the district with 1449 inhabited villages, 60 uninhabited, 1209 revenue villages, and 4 forest villages. The presence of several industries in Jabalpur bolstered the industrial scenario of the city. However, the industrial growth of the area owes much to the defence establishments and the four ordnance factories. The presence of the military base and the ordnance factories have improved the infrastructure of the city. This has boosted the industrial development of Jabalpur.
The important industries in Jabalpur are: The nominal GDP of Jabalpur District was estimated at Rs. 42,518 crores for the year 2020–21. M.P. State Electronics Development Corporation Ltd. has set up an I.T. park (Techno Park) in Bargi Hills having total area of 60 acres, 22 km from the Jabalpur airport. Paytm started their operations at Jabalpur in 2018. Jabalpur covers an area of 263 square kilometres (102 sq mi). The Jabalpur Municipal Corporation (JMC), is charged with governance of the city's civic and infrastructural assets. The corporation has two wings: deliberative and executive. The head of the executive wing is a municipal commissioner who is responsible for the corporation's day-to-day operation and assists the deliberative wing in the decision-making process. The JMC council has one elected representative (corporate) from each ward. Council elections, by popular vote, are held every five years. A corporate from the majority party is selected as mayor. Jabalpur contributes one member to the Lok Sabha. Rakesh Singh of Bharatiya Janata Party had been elected as the Member of Parliament in the 2019 Lok Sabha election. The city sends eight members to the State Legislative Assembly: four from the city (Jabalpur Purba, Jabalpur Uttar, Jabalpur Cantonment and Jabalpur Paschim) and four from rural areas of the district. Jabalpur is divided into eight zones, each consisting of several wards. Jabalpur is the divisional headquarters for eight districts: Jabalpur, Seoni, Mandla, Chhindwara, Narsinghpur, Katni, Dindori and Balaghat. The district, which was reconstituted on 25 May 1998, has seven tehsils:  Jabalpur, Sihora, Patan, Majhouli, Shahpura, Panagar and Kundam. The city is the headquarters of the Madhya Pradesh State Electricity Board, the Home-guards and other state and central-government offices. The Jabalpur Cantonment is one of the largest cantonments in India. In addition to the ordnance factories, other organisations present in the city include HQ Madhya Bharat Area, the Jammu &amp; Kashmir Rifles Regimental Centre, the Grenadiers Regimental Centre, 1 Signal Training Centre, College of Material Management, Central Ordnance Depot, 506 Army Base Workshop, Military Hospital, HQ Chief Engineer Jabalpur Zone, Military Dairy Farm, and HQ Recruiting Zone. Civilian organisations which are part of the Ministry of Defence are the Cantonment Board, Controller of Defence Accounts, Defence Standardisation Cell and the Canteen Stores Department. Sweets in Jabalpur's local delicacy include Doodh ka Halwa, Kalakand, Bhaji Wada, Dal Mangode, Aloo Bonda, Khoye ki Jalebi, Mawa-Bati, Khoprapak, Shrikhand, Malpua, Imarti and Makkhanvada. Khoye ki Jalebi, which is quite popular in Madhya Pradesh, was invented by Harprasad Badkul in 1889 at his shop, Badkul Halwai. Jabalpur is an important tourism city in Madhya Pradesh and central India. Notable sites in Jabalpur include Hanumantal Bada Jain Mandir, Jabalpur Madan Mahal, Dhuandhar Falls, Chausta-Yogini, Gwarighat  and Marble Rocks in Bhedaghat, Balancing rock near Madan Mahal Fort and the Shiv Statue at Kachnar City. The world-renowned tiger reserves like Kanha National Park, Bandhavgarh National Park, and Pench National Park can be easily visited via Jabalpur. The largest Wildlife Sanctuary in terms of area of the state of Madhya Pradesh, the Nauradehi Wildlife Sanctuary is very close to Jabalpur and can be easily visited. The recently notified Veerangana Durgavati Tiger Reserve which is the seventh tiger reserve in Madhya Pradesh also lies in close vicinity to Jabalpur and can be easily visited via Jabalpur. Hanumantal Bada Jain Mandir is a 17th-century Jain temple that appears like a fortress with numerous shikharas. The temple has 22 shrines (vedis), making it the largest independent Jain temple in India. Madan Mahal is a fort built by the Gondi king Madansahi in 1116 which is situated atop a hill in Jabalpur. Kachnar city in Jabalpur is known for a 23-metre-high (76 ft) Shiva statue housing a cavern with replicas of Shiva lingas from 12 shrines nationwide. The city also houses the Rani Durgawati Museum which was built in 1964 to commemorate Rani Durgavati. The museum hosts ancient relics, sculptures and a collection of items related to Mahatma Gandhi. Dumna Nature Reserve Park is an ecotourism site open to the public which is located in the Jabalpur district. It houses the Khandari Dam, which is a source of drinking water to the city and has many crocodiles. The Bargi Dam Reservoir near Jabalpur is known for boat rides. Tourist attractions in Jabalpur also include the boat rides on the Narmada river, which is 15 kilometres (9.3 mi) away from the city, specially in moonlight. The journey through Narmada reveals the Marble Rocks, where the river has carved the soft marble, creating a gorge of about 8 km in length, and the Dhuandhar falls, which is one of the most visited tourist destinations in Jabalpur. Lamheta Ghaat and Tilwara Ghaat are well-knownGhats on the banks of Narmada River. The Tilwadeshwar temple is located near the Tilwara Ghat and it is also the place where Gandhi's ashes were immersed. Other tourist destinations near the city include Chausath Yogini Temple, Bhedaghat Fall, Bhadbhada fall, Gughra Fall, Osho Amritdham, Pisanhari Ki Madiya which is a historic Jain pilgrimage near Netaji Subhash Chandra Bose Medical College, and Nandishwardeep Jain temple. Maharishi Mahesh Yogi's ashram in Karondi village is located around 90 kms from Jabalpur city. Lying on the Tropic of Cancer, the location is claimed to be the geographical central point of India by Yogi. The Jabalpur Airport (JLR), also known as Dumna Airport, is about 20 kilometres (12 mi) away from the city center. It is located near the Dumna Nature Reserve. Jabalpur Airport serves as the single airport in the entire eastern Madhya Pradesh. Apart from Jabalpur, it also serves the districts of Narsinghpur, Sagar, Damoh, Katni, Mandla, Balaghat, Seoni, Umaria,  Anuppur, Shahdol, Satna, Rewa etc. It is also the most convenient airport for visiting Natural Parks and Wild life Sanctuaries which surround the city of Jabalpur. Jabalpur airport has direct connectivity with major cities of New Delhi, Mumbai, Hyderabad, Indore and Bilaspur Alliance Air, Indigo and SpiceJet operate from here. Jabalpur Junction railway station, is one of the five major railway stations located in the city. Madan Mahal Railway station is located in the heart of Jabalpur City. Jabalpur city homes the Zonal Headquarters of West Central Railways (WCR). Jabalpur is also one of the three divisional headquarters in WCR. The boundaries of divisional headquarters extend up to Itarsi Junction in the south-west, Bina Junction station in the north, Manikpur Junction and Rewa station in the North East and Singrauli station in the east. All these railway lines are broad gauge lines. A narrow-gauge line existed between Jabalpur to Gondia station which has presently been converted to broad gauge. Now this line provides direct connectivity to Nagpur Junction railway station and Raipur Junction railway station, via Gondia Junction. Jabalpur Junction is well connected with Rail and has dedicated trains to New Delhi, Mumbai, Kolkata, Lucknow, SVDK Katra, Ajmer, Somnath, Pune, Bangalore, Coimbatore etc. Jabalpur has excellent road connectivity. A network of National Highways meet at Jabalpur. 4-lane NH 45 connects it to Bhopal, 4-lane NH 34 connects it to Nagpur, 4-lane NH 30 connects it to Varanasi and Mandla, NH 34 connects it to Damoh. Apart from this, Jabalpur also has good network of state highways. 114 Kms Ring Road is under construction around Jabalpur which will be second longest ring road in India after Hyderabad's ORR. Longest elevated corridor of Madhya Pradesh is also present in Jabalpur City which is nearing completion. This will be one of the longest elevated roads in India. Jabalpur became a centre of higher education by the end of the 19th century, with institutions such as the Hitkarini Sabha, established by local citizens in 1868, and Robertson College (now bifurcated into the Government Science College, Jabalpur, and Mahakoshal Arts &amp; Commerce College) was established in Sagar in 1836 and moved to Jabalpur in 1873. Government Engineering College, Jabalpur was the first technical institution in Central India to be established by the British. IIITDM Jabalpur was founded in 2005. Scholars, authors and politicians such as Ravishankar Shukla, Rajneesh, Maharishi Mahesh Yogi and Gajanan Madhav Muktibodh had been in Jabalpur for some time in their life. Jabalpur is known for many universities such as Rani Durgavati University (also called the University of Jabalpur), Madhya Pradesh Medical Science University, Jawaharlal Nehru Agricultural University, Nanaji Deshmukh Veterinary Science University and Dharmashastra National Law University, Jabalpur, Indian Council of Medical Research-NIRTH. Other institutions like Tropical Forest Research Institute, Jabalpur and MP State Forest Research Institute, Jabalpur are very important forest research centers based in Jabalpur. Jabalpur also hosts a Government Medical College named Netaji Subhash Chandra Bose Medical College. The largest Government Cancer Institute in Madhya Pradesh, the  Madhya Pradesh State Cancer Institute will soon become functional in Jabalpur at the adjoining premises of the NSCB Medical College. The School of Excellence in Pulmonary Medicine is also a Government center of excellence in pulmonary medicine located in the premises of NSCB Medical College. Several television news channels have branches in the city. Various cable operators operate digital cable TV system in city. National and local newspapers are published in Jabalpur in Hindi and English: Radio stations in Jabalpur include: Akashvani Jabalpur broadcasts on 801 kHz AM with a 200 kW transmitter. The city has two stadiums: Ravishankar Shukla Stadium and Rani Tal Stadium. It is generally accepted that while serving at Jabalpur in 1875, Colonel Sir Neville Chamberlain developed a new variation of black pool by introducing coloured balls into the game in the British Army officer's mess. This game was later dubbed snooker. Historical personalities Movie and TV personalities Armed forces officers Civil servants and people holding high public office Politicians Business Spiritual gurus Journalists Engineers Doctors Authors and poets Sportspersons</t>
  </si>
  <si>
    <t>//upload.wikimedia.org/wikipedia/commons/thumb/6/62/Marble_Rocks_-_Jabalpur.jpg/253px-Marble_Rocks_-_Jabalpur.jpg</t>
  </si>
  <si>
    <t xml:space="preserve"> Amritsar (.mw-parser-output .IPA-label-small{font-size:85%}.mw-parser-output .references .IPA-label-small,.mw-parser-output .infobox .IPA-label-small,.mw-parser-output .navbox .IPA-label-small{font-size:100%}Punjabi pronunciation:  ⓘ), historically also known as Rāmdāspur and colloquially as Ambarsar, is the second-largest city in the Indian state of Punjab, after Ludhiana. It is a major cultural, transportation and economic centre, located in the Majha region of Punjab. The city is the administrative headquarters of the Amritsar district. It is situated 217 km (135 mi) north-west of Chandigarh, and 455 km (283 mi) north-west of New Delhi. It is 28 km (17.4 mi) from the India-Pakistan border, and 47 km (29 mi) north-east of Lahore, Pakistan. According to the 2011 census, the city had a population of 1,132,383. It is one of the ten municipal corporations in the state; Karamjit Singh Rintu is serving as the mayor of the city. According to the United Nations, as of 2018, Amritsar is the second-most populous city in Punjab and the most populous metropolitan region in the state, with a population of roughly 2 million. Amritsar is the centre of the Amritsar Metropolitan Region. Amritsar is the economic capital of Punjab. It is a major tourist centre with nearly a hundred thousand daily visitors. The city has been chosen as one of the heritage cities for the Heritage City Development and Augmentation Yojana (HRIDAY) program of the Government of India. It is home of the Golden Temple, one of Sikhism religion's most spiritually significant and most-visited gurudwaras. The city is also known for Amritsari food, and wooden chessboards and the chess pieces manufacturing industry. The Bhagwan Valmiki Tirath Sthal situated at Amritsar is believed to be the ashram site of Maharishi Valmiki, the writer of the Ramayana. As per the Ramayana, Sita gave birth to Lava and Kusha, sons of Rama at Ramtirath ashram. Numerous people visit Ramtirath Temple at the annual fair. The nearby cities Lahore and Kasur were believed to be founded by Lava and Kusha, respectively. It is believed that during the ashvamedha yajna by Rama, Lava and Kusha caught the ritual horse and tied Hanuman to a tree near to today's Durgiana Temple. In the Sikh tradition, Guru Ram Das, the fourth Sikh guru, is credited with founding the holy city of Amritsar. Two versions of stories exist regarding the land where Guru Ram Das settled. In one, based on a Gazetteer record, the land was purchased, with Sikh donations, for 700 rupees from the owners of the village of Tung. According to historical Sikh records, the site was chosen by Guru Amar Das and called Guru Da Chakk. The latter guru had asked Ram Das to find land to start a new town, and to create a man-made pool as its central point. After the coronation Guru Ram Das in 1574, who faced hostile opposition from the sons of Guru Amar Das, he founded the town; it was named after him as "Ramdaspur". He first completed the pool, and built his new official Guru centre and home next to it. He invited merchants and artisans from other parts of India to settle into the new town with him. The town expanded during the time of Guru Arjan Dev, financed by donations and constructed by volunteers. town grew to become the city of Amritsar. After the son of Guru Amar Das built the gurdwara Harmandir Sahib, the pool area developed further as a temple complex. In 1604 Amar Das's son installed the scripture of Sikhism inside the new temple. The period and achievements of construction between 1574 and 1604 are described in Mahima Prakash Vartak, a semi-historical Sikh hagiographic text likely composed in 1741. It is the earliest known document dealing with the lives of all the ten Gurus. In 1762 and 1766–1767, Ahmad Shah of the Durrani Empire invaded the Sikh Confederacy. He  besieged Amritsar, massacred the populace, and destroyed the city. During the reign of the Sikh Empire, in 1822 Maharaja Ranjit Singh fortified the city, starting from a wall at Katra Maha Singh area. Among the Katras (fortified residential societies) constructed by Maharaja Ranjit Singh within the city were the following: Later, Sher Singh continued with construction of the city wall, adding twelve gates. He also had built a fort named Dhoor Kot; its fortification were yards broad and 7 yards high. The circumference of the walled city was around five miles. The twelve gates constructed during this era were known as (including later renamings): When the British annexed Punjab in 1849, Amritsar was a walled city. The British built a thirteenth gate in 1866 known as Hall Gate. The British rulers would later demolish some of the walls and gates or reconstruct some. An entire new wall of the city was completed in 1885. Many surviving gates have since been renamed and no longer bear their mid-19th century names, whilst others have since been demolished. The Jallianwala Bagh massacre, involving the killings of hundreds of Indian civilians on the orders of British Colonel Reginald Edward Harry Dyer, took place on 13 April 1919 in the heart of Amritsar, the holiest city of the Sikhs, on a day sacred to them as the birth anniversary of the Khalsa (Vaisakhi day). In Punjab, during World War I (1914–18), there was considerable social unrest, particularly among the Sikhs. First, they opposed the demolition of a boundary wall of Gurdwara Rakab Ganj at New Delhi. Later, they were disturbed about the activities and trials of the Ghadarites, almost all of whom were Sikhs. In India as a whole, political activity had arisen during the strains of war. Two leaders had emerged: Mahatma Gandhi (1869–1948), who after a period of struggle as a young man against the British in South Africa, and had returned to India in January 1915 to work there for change; and Annie Besant (1847–1933), head of the Theosophical Society of India. On 11 April 1916 she established the Home Rule League with the goal of autonomy for India.  In December 1916, the Indian National Congress, at its annual session held at Lucknow, passed a resolution asking the king to issue a proclamation announcing that it is the "aim and intention of British policy to confer self-government on India at an early date". On 10 April 1919, Satya Pal and Saifuddin Kitchlew, two popular proponents of the Satyagraha movement led by Gandhi, were called to the deputy commissioner's residence. There they were arrested and transported by car to ], a hill town, now in Himachal Pradesh. A general strike arose in response in Amritsar. Excited groups of citizens soon merged into a crowd of about 50,000 marching to protest these arrests to the deputy commissioner. The crowd, however, was stopped by British colonial forces and fired upon near the railway foot-bridge. The official version reported that the number of casualties were 12 dead and between 20 and 30 wounded. Based on evidence presented to an inquiry of the Indian National Congress, fatalities were reported as between 20 and 30. Three days later, on 13 April, the traditional festival of Baisakhi, thousands of unarmed Hindus, Sikhs and Muslims gathered in the Jallianwala Bagh. An hour after the meeting began as scheduled at 16:30, Dyer arrived with a group of sixty-five Gurkha soldiers (from the 9th Gorkha Rifles) and twenty-five Baluchi soldiers (from the 59th Scinde Rifles). Without warning the crowd to disperse, Dyer blocked the main exits from the Bagh and ordered his troops to begin shooting toward the densest sections of the crowd; the firing continued for approximately ten minutes. A British government inquiry into the massacre placed the death toll at 379. The Indian National Congress, on the other hand, estimated that approximately 1,000 people were killed. Amritsar was a center of unrest in the late 20th century. In the 1980s, Sikh militants occupied the Golden Temple there. Prime Minister of India, Indira Gandhi, ordered Operation Blue Star (1 – 6 June 1984), an Indian military operation to remove the militants from the temple. The operation was carried out by Indian army troops equipped with tanks and armoured vehicles. While militarily successful, the operation aroused immense controversy. The government's justification for the timing and style of the attack are hotly debated. India Today magazine has ranked Operation Blue Star as among the Top 10 Political Disgraces in India. Official reports put the number of deaths among the Indian army at 83, with 493 civilians and Sikh militants killed. While independent estimates place the numbers upwards of 5,000 people, a majority of them pilgrims, including women and children. In addition, the CBI is considered responsible for seizing historical artefacts and manuscripts in the Sikh Reference Library before burning it down. Four months after the operation, on 31 October 1984, Indira Gandhi was assassinated by two of her Sikh bodyguards in what is viewed as an act of vengeance. Following her assassination, more than 17,000 Sikhs were killed in the 1984 anti-Sikh riots. Amritsar is located at 31°38′N 74°52′E﻿ / ﻿31.63°N 74.87°E﻿ / 31.63; 74.87 with an average elevation of 234 metres (768 ft) in the Majha region of the state of Punjab in North India and lies about 15 miles (24 km) east of the border with Pakistan. Administrative towns includes Ajnala, Attari, Beas, Budha Theh, Chheharta Sahib, Jandiala Guru, Majitha, Rajasansi, Ramdass, Rayya, Verka Town and Baba Bakala. Typically for Northwestern India, Amritsar has a hot semi-arid climate (Köppen BSh) bordering on a monsoon-influenced humid subtropical climate (Cwa). Temperatures in Amritsar usually range from −1 to 45 °C (30 to 113 °F). It experiences four primary seasons: winter (December to March), when temperatures can drop to −1 °C (30 °F); summer (April to June), when temperatures can reach 45 °C (113 °F); monsoon (July to September); and post-monsoon (October to November). Annual rainfall is about 726.0 millimetres (28.6 in). The lowest recorded temperature is −3.6 °C (25.5 °F), was recorded on 9 December 1996 and the highest temperature, 48.0 °C (118.4 °F), was recorded on 23 May 2013. The official weather station for the city is the civil aerodrome at Rajasansi. Weather records here date back to 15 November 1947.  As of the 2011 census, Amritsar municipality had a population of 1,159,227. The municipality had a sex ratio of 884 females per 1,000 males and 119,592 (10.32%) of the population were under six years old, with the child sex ratio being 826 females per 1000 males. Literacy was 83.81%; male literacy was 86.52% and female literacy was 80.76%. The scheduled caste population is 21.76%. According to 2011 Census of India, Hinduism is the main religion of the Amritsar city at 49.36% of the population, followed by Sikhism (48.00%), Christianity (1.23%), and Islam (0.51%). Around 0.9% of the population of the city stated 'No Particular Religion' or other religion. Amritsar is the holiest city in Sikhism and about 30 million people visit it each year for pilgrimage. Languages spoken in Amritsar city (2011) At the time of the 2011 census, 91.12% of the population spoke Punjabi and 7.90% Hindi as their first language. The city is part of the Amritsar (Lok Sabha constituency). Amritsar is the second-largest city and district of Punjab. It is also one of the fastest-growing cities of Punjab. In the mid-1980s the city was famous for its textile industry. Amritsar's trade and industry faced a blow during militancy period in 1980s, but there are still many textile mills, knitting units and embroidery factories functional in the city. It is famous for its pashmina shawls, woolen clothes, blankets, etc. Among handicrafts, the craft of the Thatheras of Jandiala Guru in Amritsar district got enlisted on UNESCO's List of Intangible Cultural Heritage in 2014, and the effort to revive this craft under the umbrella of Project Virasat is among India's biggest government-sponsored craft revival programs. Tourism and hospitality have recently become the backbone of local economy due to heavy tourist arrivals. Hundreds of small and some large hotels have sprung up to cater to the increased tourist inflow. Restaurants, taxi operators, local shopkeepers have all benefited from the tourist boom. Amritsar hosts Sri Guru Ramdasji International Airport. The airport is connected to other parts of India and other countries with direct international flights to cities and is the 12th busiest airport in the country in terms of international traffic. It serves Amritsar and several other districts in Punjab and neighbouring states. Amritsar Central Railway Station is the main station serving Amritsar. It is the busiest Railway Station in Indian State of Punjab and one of the highest revenue generating station of Northern Railways. Due to high traffic at the Amritsar Central Railway Station, Indian Railways has planned to develop 2 satellite stations-Chheharta and Bhagtanwala, in order to decongest traffic at this station. As many as 6 trains would be shifted to Chheharta Railway Station in the first phase. The Indian Railway Stations Development Corporation has also planned to make the Amritsar Central Railway Station, a world class railway station on lines of International Airport based on PPP Model. The project has received an overwhelming response with bids from 7 private firms, including GMR. Amritsar is located on the historic Grand Trunk Road (G.T Road), also known as NH 1 now renumbered as National Highway 3. An expressway by name of Delhi-Amritsar-Katra Expressway at the cost of ₹25,000 crore is approved under Bharatmala scheme which will cut the travel time from Amritsar to New Delhi by road from current 8 hours, to 4 hours. Another expressway, called Amritsar Jamnagar Expressway is under construction which will connect Amritsar to Jamnagar in Gujarat. Additionally, NH 54 (Old NH15), NH 354 and NH 503A connect Amritsar to other parts of state and rest of India.
A ring road will also be built surrounding all 4 sides of Amritsar ₹ 450,000,000 is being spent to expand the Amritsar-Jalandhar stretch of G.T. Road to four lanes. In 2010, elevated road with four lanes connected to the National highway for better access to the Golden Temple has been started. Amritsar has a bus rapid transit service, the Amritsar Metrobus which was launched on 28 January 2019. 93 fully air-conditioned Tata Marcopolo buses are used for the service connecting places like Following cities are Sister Cities of Amritsar:</t>
  </si>
  <si>
    <t>//upload.wikimedia.org/wikipedia/commons/thumb/e/ea/Golden_Temple_Amritsar_Gurudwara_%28cropped%29.jpg/258px-Golden_Temple_Amritsar_Gurudwara_%28cropped%29.jpg</t>
  </si>
  <si>
    <t xml:space="preserve">  Ranchi (/ˈrɑːntʃi/ ⓘ, .mw-parser-output .IPA-label-small{font-size:85%}.mw-parser-output .references .IPA-label-small,.mw-parser-output .infobox .IPA-label-small,.mw-parser-output .navbox .IPA-label-small{font-size:100%}Hindi: ) is the capital of the Indian state of Jharkhand. Ranchi was the centre of the Jharkhand movement, which called for a separate state for the tribal regions of South Bihar, northern Odisha, western West Bengal and the eastern area of what is present-day Chhattisgarh. The Jharkhand state was formed on 15 November 2000 by carving out the Bihar divisions of Chota Nagpur and Santhal Parganas. Ranchi has been selected as one of the hundred Indian cities to be developed as a smart city under PM Narendra Modi's flagship Smart Cities Mission. Ranchi is also one of the oldest cities in Jharkhand. Jagannath Temple and Ratu Palace are some sights which witnessed the history of Ranchi. Ranchi is rapidly growing its economy, and certain parks, special economic zones and industrial areas are being developed. Of late, new sectors and modern areas have been built for the city's development. Ranchi is also nicknamed the City of Waterfalls. According to one popular tale, Captain choose "Archi" an Oraon tribal village as headquarters. Archi means Bamboo forest in local Nagpuri dialect. The British inadvertently named "Archi" as "Ranchi". Captain Thomas Wilkinson renamed Kishunpur village as Rachi. Up to 1927, the place was known as Rachi. In his book The Mundas and Their Country, anthropologist Sarat Chandra Roy writes that the name of the city is derived from the Mundari word aranchi or "short stick" used in driving cattle. while other opined that aranchi is bi-weekly market. According to another local story, the name of Ranchi comes from a local bird named "Rici" which was mostly found in the Pahari Mandir premise.  Rici is name for Black Kite (Milvus migrans) in Mundari language, the modern-day landmark of Ranchi city, the Pahari Mandir, is also known as Rici Buru (रिचि बुरु) - the hill of the kites, and the city originated on the foothills of Rici Buru with the construction of Bada Talab by Commissioner Thomas Wilkinson at the same site. The earliest evidence of use of several iron slag, pot sheds, iron tools found in Chota Nagpur region around 1400 BCE. Magadha Empire exercised indirect control over the territory, which lasted until the reign of the Ashoka. Armies of Samudra Gupta passed through the region on their expedition to the Deccan. In the 4th century CE, Nagvanshi king Raja Pratap Rai chose Chutia as his capital which is now a place in Ranchi. Few ruins of Chutia trace back to the 2nd century CE. With the expansion of the Mughal Empire, the sovereign status of the Nagvanshi dynasty was technically affected, but they continued to rule and administer independently.  Thakur Ani Nath Shahdeo made Satranji as capital of Barkagarh estate near Subarnarekha river. He built Jagannath Temple in 1691. After the Battle of Buxar, Nagvanshi became a vassal of the East India Company. The British reduced Nagvanshi rulers to Jamindar in 1817 due to rebellion of Jagirdars under Nagvanshi against tax imposition by East India Company and directly ruled Chotanagpur. In 1833, Captain Wilkinson established headquarter of the South-West Frontier agency in the village of Kishunpur, which he renamed into Ranchi after the hamlet located at the foot of the Hill. In 1855, Thakur Vishwanath Shahdeo declared independene from British rule. British attacked Satranji but he defeated British forces. He ruled independently for two years. In the Indian Rebellion of 1857, Thakur Vishwanath Shahdeo led soldiers of Ramgarh Battalion with Madhav Singh who was Jamadar of Ramgarh Battalion.  Pandey Ganpat Rai, Tikait Umrao Singh and Sheikh Bhikhari also joined the rebellion. They attacked the British in Ranchi and compelled to flee them. But later they were defeated by East India company forces in Chatra and in Pithuriya with the help of the king of Pithuriya, Jagatpal Singh and hanged. British made Ranchi as municipality in 1869 and Ranchi was first termed as a town in the census of 1872. Nagvanshi shifted their capital to Ratu from Palkot in 1870. Udai Pratap Nath Shah Deo built Ratu Palace in Ratu in 1900. He donated large tracts of land to build the infrastructure of the city. Freedom fighter Birsa Munda died in the Ranchi jail on 9 June 1900. In 1912, Jyotirindranath Tagore, the eldest brother of Rabindranath Tagore, settled in Ranchi. Tagore Hill, where his house was located, has been named after him in remembrance. The last ruler of the Nagvanshi dynasty was Lal Chintamani Sharan Nath Shahdeo (1931–2014). After independence, Ranchi saw significant increase in its population. Its population rate of growth was 3.5% in 1901 to 1941, which increased to 14% in 1951–1971. This was because of increased industrial and educational institutions being set up, as well as the arrival of post-partition refugees. Ranchi became an 'administrative-cum-industrial' town in 1958 when Heavy Engineering Corporation was set up. The succeeding years saw Ranchi becoming the headquarters for the Steel Authority of India Ltd and Central Coalfields Ltd. The city remained the summer capital of Bihar till the creation of Jharkhand in 2000, when Ranchi became the capital of the new state. Ranchi lies at 23°22′N 85°20′E﻿ / ﻿23.36°N 85.33°E﻿ / 23.36; 85.33 near to the Tropic of Cancer. The city covers an area of 175 km2 (68 sq mi) and its average elevation is 651 m above sea level. Ranchi is located in the southern part of the Chota Nagpur plateau, which is the eastern section of the Deccan plateau. Ranchi has a hilly topography and its dense tropical forests a combination that produces a relatively moderate climate compared to the rest of the state. However, due to the uncontrolled deforestation and development of the city, the average temperature has increased. Although Ranchi has a humid subtropical climate (Köppen Climate Classification: Cwa), its location and the forests surrounding it combine to produce the unusually pleasant climate for which it is known. Summer temperatures range from 20 to 42 °C, winter temperatures from 0 to 25 °C. December and January are the coolest months, with temperatures dipping to the freezing point in some areas (Kanke). The annual rainfall is about 1430 mm (56.34 inches). From June to September the rainfall is about 1,100 mm. As of 2011 India census, Ranchi Municipal Corporation has a population of 1,073,427, The urban agglomeration had a population of 14,56,528 making it the 32nd most populous urban agglomeration in India. Males constitute 52.1% of the population and females 47.9%. Ranchi has an average literacy rate of 87.68%. The city witnessed a sudden surge in population after the declaration of the new state of Jharkhand in 2000. Owing to the rising employment opportunities and opening of numerous regional and state level offices, banks and FMCG companies, the city witnessed a rapid influx of employment seeking migrants. As per a study done by ASSOCHAM in late 2010, Ranchi was one of the highest employment generating Tier-III cities in India with a share of 16.8%, followed by Mangalore and Mysore. Languages spoken in Ranchi city (2011) Hindi is the lingua franca in Ranchi. Nagpuri is regional language of the region. Hindi is spoken by 7,99,133, Urdu by 1,30,457, Bengali by 37,450, Kurukh by 24,762 people, Mundari by 24,858 and 16,746 people speaks Maithili. Hinduism is the prominent religion of Ranchi followed by 64.31% of the population. Islam is the second most followed religion in the city by 16.42% of the people. Minorities are Christians 8.52%, Sikhism 0.39%, Jains 0.22%, Buddhists 0.06%, those that did not state a religion are 0.35%, and others are 9.72%. The municipal corporation covers an area of 175 km2 (68 sq mi) and is divided into 55 administrative wards, each represented by an elected corporator. At the time of the creation of the state of Jharkhand in 2000, the Bihar Municipal Act, 1922 was adapted as the Jharkhand Municipal Act, 2000 to govern all ULBs in the new state. Ranchi Municipal Corporation was governed by its own municipal act, the Ranchi Municipal Corporation Act, 2001. With the enactment of the Jharkhand Municipal Act 2011, these two ceased to be in effect and the 2011 became the only governing legislature for all city governments in Jharkhand. Under section 26 of the Jharkhand Municipal Act, 2011, the positions of mayor and deputy mayor are elected directly i.e. the position holders are voted in by the people themselves. The last municipal election was in 2018 with a voter turnout of 49.3%, up from 38% in the last election in 2013. Asha Lakra and Sanjiv Vijayawargia – both from the Bharatiya Janta Party – won the mayoral and deputy mayoral seats. The 2018 municipal election was the first time the mayoral and deputy mayoral candidates in Jharkhand could use political party symbols, while the candidates for councilor seats continued to use symbols allotted to them by the Jharkhand State Election Commission. The next municipal election will take place in 2023. The Jharkhand Municipal Act, 2011 mandates the establishment of ward committees for each ward in the municipality. Though ward committees have been formed in Ranchi, they are not active. Ranchi city is part of the Ranchi Lok Sabha Constituency. Sanjay Seth won the seat in the 2019 General Election and represents this constituency at the Lok Sabha as a Member of Parliament. Ranchi is part of the Ranchi Vidhan Sabha Constituency and the representative Member of Legislative Assembly at the Jharkhand Vidhan Sabha is Chandreshwar Prasad Singh. Singh has held the post since 2000, with the last Jharkhand Vidhan Sabha election being in 2019. Both politicians belong to the Bharatiya Janata Party. The various infrastructure and civic services demands of the city are met by different entities, including Ranchi Municipal Corporation, state government departments, and parastatal organisations. The Ranchi Master Plan 2037 was created by a private consultant firm under the clientship of the Ranchi Municipal Corporation, Urban Development and Housing Department, and Ranchi Regional Development Authority. Roads in Ranchi are developed and maintained by the municipal corporation, Jharkhand Government, Ranchi Regional Development Authority, and National Highways Authority of India. The Water Supply Section of the municipal corporation is responsible for issuing water connections, maintaining hand pumps in wards, collecting water usage charges and fines, whereas the state government Drinking Water Supply and Sewerage Department supplies the water. The Health Department of the corporation is responsible for the Solid Waste Management of the city. RMC operates buses in the city and has outsourced this to a private agency. Ranchi is one of the major industrial cities of Eastern India and located in the region called 'Ruhr of India' (Chota Nagpur) making it an ideal place for mineral based industries. Ranchi has presence of many well-known government and private organisations in the vicinity of city. SAIL-R&amp;D, MECON.Ltd, Garden Reach Shipbuilders &amp; Engineers (Marine Diesel Engine Project), Central Coalfields, CMPDI.Ltd, Subarnarekha Hydel Project (JSEB), Usha Martin.Ltd (Wire Rope Division), DVC, STPI-Ranchi, Heavy Engineering Corp., Palriwal Industries, Pensol India, Waxpol Industries, Jharkhand Mega Food Park etc. are the prominent industries here. The Federation of Jharkhand Chamber of Commerce &amp; Industries (FJCCI), ASSOCHAM, MSME-DI and JIADA are major apex industrial bodies present here. JIADA consists many industrial areas in Ranchi, e.g. – Kokar, Tatisilwai, Namkum etc. are among them. As per a study done by ASSOCHAM in late 2010, Ranchi was the highest employment generating Tier-III cities in India followed by Mangalore and Mysore. MECON Ltd Company has its headquarters in Ranchi at Ashok Nagar. Jharkhand Industrial Area Development Association has its office in Namkum. Central Coalfields also has its headquarters in Ranchi. Ranchi houses a number of companies. Along with Jamshedpur, Dhanbad, Bokaro and Giridih it is one of the industrial hubs of the city. Here are the following companies which are based in Ranchi and also headquartered in Ranchi itself:Mecon limited, Central Coalfields, Heavy Engineering Corporation, Central Mine Planning and Design Institute, Jharkhand Rajya Gramin Bank and Dzinex Technology The main and major businesses here are located in Lalpur, Hindpiri, Lower Bazaar, Upper Bazaar and Doranda STPI Ranchi has set up its branch at Namkum, Ranchi. It is usually an IT Park, which houses many IT companies. It is being planned to build more parks like this. OFFCO Park is another park which is built here. It is also a large and famous business park. Lalpur, Doranda and Hindpiri are the business districts and financial districts in the city and the state. This place houses several shopping malls. Whole of Ranchi has several shopping malls which include: Nucleus Mall, Mall E Decor, JD Hi-Street Mall, Ranchi Central Mall, Laxmi Tower, Mall of Ranchi, City Center (Centre) Mall, Big Mall, Spring City Mall, Arakshan Shopping Mall, Shelter Mall, Ranchi Green City, Artic Mall, City Center or City Centre, City Mall and Galaxia Mall. There are many other upcoming shopping malls and commercial projects Ranchi is a center for numerous sports activities, including cricket, hockey, football, and many others. The 34th National Games were successfully held in Ranchi in February 2011. An International Cricket stadium with an indoor stadium and a practice ground has been constructed. So far, this stadium has hosted three One day International matches and one T20 International match. Apart from that, this stadium has hosted two IPL 6 matches for Kolkata Knight Riders, three champions league 2013 matches and Celebrity Cricket League matches for Bhojpuri Dabanggs. A tennis academy, which was inaugurated by Sania Mirza and Shoaib Malik, also runs beside the cricket stadium. Former Indian Cricket Team Captain M.S. Dhoni lives in Ranchi. The Ranchi franchise for Hockey India League was bought by Patel-Uniexcel Group and the team named the Ranchi Rhinos.</t>
  </si>
  <si>
    <t>//upload.wikimedia.org/wikipedia/commons/thumb/9/95/FC52FA04-F481-4362-8FEF-87517419163.jpg/250px-FC52FA04-F481-4362-8FEF-87517419163.jpg</t>
  </si>
  <si>
    <t xml:space="preserve"> Prayagraj (ISO: Prayāgarāja; /ˈpreɪəˌɡrɑːdʒ, ˈpraɪə-/), also known as Allahabad or Ilahabad, is a metropolis in the Indian state of Uttar Pradesh. It is the administrative headquarters of the Prayagraj district, the most populous district in the state and 13th most populous district in India and the Prayagraj division. The city is the judicial capital of Uttar Pradesh with the Allahabad High Court being the highest judicial body in the state. As of 2011, Prayagraj is the seventh most populous city in the state, thirteenth in Northern India and thirty-sixth in India, with an estimated population of 1.53 million in the city. In 2011, it was ranked the world's 40th fastest-growing city. The city, in 2016, was also ranked the third most liveable urban agglomeration in the state (after Noida and Lucknow) and sixteenth in the country. Hindi is the most widely spoken language in the city. Prayagraj lies close to Triveni Sangam, the "three-river confluence" of the Ganges, Yamuna, and the mythical Sarasvati. It plays a central role in Hindu scriptures. The city finds its earliest reference as one of the world's oldest known cities in Hindu texts and has been venerated as the holy city of Prayāga in the ancient Vedas. Prayagraj was also known as Kosambi in the late Vedic period, named by the Kuru rulers of Hastinapur, who developed it as their capital. Kosambi was one of the greatest cities in India from the late Vedic period until the end of the Maurya Empire, with occupation continuing until the Gupta Empire. Since then, the city has been a political, cultural and administrative centre of the Doab region. Akbarnama mentions that the Mughal emperor Akbar founded a great city in Allahabad. Abd al-Qadir Badayuni and Nizamuddin Ahmad mention that Akbar laid the foundations of an imperial city there which was called Ilahabas or Ilahabad. In the early 17th century, Allahabad was a provincial capital in the Mughal Empire under the reign of Jahangir. In 1833, it became the seat of the Ceded and Conquered Provinces region before its capital was moved to Agra in 1835. Allahabad became the capital of the North-Western Provinces in 1858 and was the capital of India for a day. The city was the capital of the United Provinces from 1902 to 1920 and remained at the forefront of national importance during the struggle for Indian independence. Prayagraj is one of the international tourism destinations, securing the second position in terms of tourist arrivals in the state after Varanasi. Located in southern Uttar Pradesh, the city covers 365 km2 (141 sq mi). Although the city and its surrounding area are governed by several municipalities, a large portion of Prayagraj district is governed by the Prayagraj Municipal Corporation. The city is home to colleges, research institutions and many central and state government offices, including High court of Uttar Pradesh. Prayagraj has hosted cultural and sporting events, including the Prayag Kumbh Mela and the Indira Marathon. Although the city's economy was built on tourism, most of its income now derives from real estate and financial services. The location at the confluence of Ganges and Yamuna rivers has been known in ancient times as Prayāga, which means "place of a sacrifice" in Sanskrit (pra-, "fore-" + yāj-, "to sacrifice"). It was believed that god Brahma performed the very first sacrifice (yāga, yajna) in this place. The word prayāga has been traditionally used to mean "a confluence of rivers". For Allahabad, it denoted the physical meeting point of the rivers Ganges and Yamuna in the city. An ancient tradition has it that a third river, invisible Sarasvati, also meets there with the two. Today, Triveni Sangam (or simply Sangam) is a more frequently used name for the confluence. Prayagraj (Sanskrit: Prayāgarāja), meaning "the king among the five prayāgas", is used as a term of respect to indicate that this confluence is the most splendid one of the five sacred confluencies in India. It is said that the Mughal emperor Akbar visited the region in 1575 and was so impressed by the strategic location of the site that he ordered a fort be constructed. The fort was constructed by 1584 and called Ilahabas or "Abode of Allah", later changed to Allahabad under Shah Jahan. Speculations regarding its name, however, exist. Because of the surrounding people calling it Alhabas, has led to some people holding the view that it was named after Alha from Alha's story. James Forbes' account of the early 1800s claims that it was renamed Allahabad or "Abode of God" by Jahangir after he failed to destroy the Akshayavat tree. The name, however, predates him, with Ilahabas and Ilahabad mentioned on coins minted in the city since Akbar's rule, the latter name became predominant after the emperor's death. It has also been thought to not have been named after Allah but ilaha (the gods). Shaligram Shrivastav claimed in Prayag Pradip that the name was deliberately given by Akbar to be construed as both Hindu ("ilaha") and Muslim ("Allah"). Over the years, a number of attempts were made by the BJP-led governments of Uttar Pradesh to rename Allahabad to Prayagraj. In 1992, the planned rename was shelved when the chief minister, Kalyan Singh, was forced to resign following the Babri Masjid demolition. 2001 saw another attempt led by the government of Rajnath Singh which remained unfulfilled. The rename finally succeeded in October 2018 when the Yogi Adityanath-led government officially changed the name of the city to Prayagraj. The earliest mention of Prayāga and the associated pilgrimage is found in Rigveda Pariśiṣṭa (supplement to the Rigveda, c. 1200–1000 BCE). It is also mentioned in the Pali canons of Buddhism, such as in section 1.7 of Majjhima Nikaya (c. 500 BCE), wherein the Buddha states that bathing in Payaga (Skt: Prayaga) cannot wash away cruel and evil deeds, rather the virtuous one should be pure in heart and fair in action. The Mahabharata (c. 400 BCE–300 CE) mentions a bathing pilgrimage at Prayag as a means of prāyaścitta (atonement, penance) for past mistakes and guilt. In Tirthayatra Parva, before the great war, the epic states "the one who observes firm  vows, having bathed at Prayaga during Magha, O best of the Bharatas, becomes spotless and reaches heaven." In Anushasana parva, after the war, the epic elaborates this bathing pilgrimage as "geographical tirtha" that must be combined with manasa-tirtha (tirtha of the heart) whereby one lives by values such as truth, charity, self-control, patience and others. Prayāga is mentioned in the Agni Purana and other Puranas with various legends, including being one of the places where Brahma attended a yajna (homa), and the confluence of river Ganges, Yamuna and mythical Saraswati site as the king of pilgrimage sites (Tirtha Raj). Other early accounts of the significance of Prayag to Hinduism is found in the various versions of the Prayaga Mahatmya, dated to the late 1st-millennium CE. These Purana-genre Sanskrit texts describe Prayag as a place "bustling with pilgrims, priests, vendors, beggars, guides" and local citizens busy along the confluence of the rivers (sangam). Prayaga is also mentioned in the Hindu epic Ramayana, a place with the legendary Ashram of sage Bharadwaj. Inscription evidence from the famed Ashoka edicts containing Allahabad Pillar – also referred to as the Prayaga Bull pillar – adds to the confusion about the antiquity of this city. Excavations have revealed Northern Black Polished Ware dating to 600–700 BCE. According to Dilip Kumar Chakrabarti, "... there is nothing to suggest that modern Prayag (i e. modern Allahabad) was an ancient city. Yet it is inconceivable that one of the holiest places of Hinduism, Prayag or the confluence of the Ganga and Yamuna should be without a major ancient city." Chakrabarti suggests that the city of Jhusi, opposite the confluence, must have been the "ancient settlement of Prayag". Archaeological surveys since the 1950s has revealed the presence of human settlements near the sangam since c. 800 BCE. Along with Ashoka's Brahmi script inscription from the 3rd century BCE, the pillar has a Samudragupta inscription, as well as a Magha Mela inscription of Birbal of Akbar's era. It states, In the Samvat year 1632, Saka 1493, in Magha, the 5th of the waning moon, on Monday, Gangadas's son Maharaja Birbal made the auspicious pilgrimage to Tirth Raj Prayag. Saphal scripsit.– Translated by Alexander Cunningham (1879) These dates correspond to about 1575 CE, and confirm the importance and the name Prayag. According to Cunningham, this pillar was brought to Allahabad from Kaushambi by a Muslim Sultan, and that in some later century before Akbar, the old city of Prayag had been deserted. Other scholars, such as Krishnaswamy and Ghosh disagree. In a paper published in 1935, they state that the pillar was always at its current location based on the inscription dates on the pillar, lack of textual evidence for the move in records left by Muslim historians and the difficulty in moving the massive pillar. Further, like Cunningham, they noted that many smaller inscriptions were added on the pillar over time. Quite many of these inscriptions include a date between 1319 CE and 1575 CE, and most of these refer to the month Magha. According to Krishnaswamy and Ghosh, these dates are likely related to the Magh Mela pilgrimage at Prayag, as recommended in the ancient Hindu texts. In papers published about 1979, John Irwin – a scholar of Indian Art History and Archaeology, concurred with Krishnaswamy and Ghosh that the Allahabad pillar was never moved and was always at the confluence of the rivers Ganges and Yamuna. According to Irwin, an analysis of the minor inscriptions and ancient scribblings on the pillar first observed by Cunningham, also noted by Krishnaswamy and Ghosh, reveals that these included years and months, and the latter "always turns out to be Magha, which also gives it name to the Magh Mela", the Prayaga bathing pilgrimage festival of the Hindus. He further stated that the pillar origins were undoubtedly pre-Ashokan based on the new evidence from the archaeological and geological surveys of the triveni site (Prayaga), the major and minor inscriptions as well as textual evidence, taken together. Archaeological and geological surveys done since the 1950s, states Irwin, have revealed that the rivers – particularly Ganges – had a different course in distant past than now. The original path of river Ganges at the Prayaga confluence had settlements dating from the 8th century BCE onwards. According to Karel Werner – an Indologist known for his studies on religion particularly Buddhism, the Irwin papers "showed conclusively that the pillar did not originate at Kaushambi", but had been at Prayaga from pre-Buddhist times. The 7th-century Buddhist Chinese traveller Xuanzang (Hiuen Tsang) in Fascicle V of Dà Táng Xīyù Jì (Great Tang Records on the Western Regions) explicitly mentions Prayaga as both a country and a "great city" where the Yamuna river meets Ganges river. He states that the great city has hundreds of "deva temples" and to the south of the city are two Buddhist institutions (a stupa built by Ashoka and a monastery). His 644 CE memoir also mentions the Hindu bathing rituals at the junction of the rivers, where people fast near it and then bathe believing that this washes away their sins. Wealthy people and kings come to this "great city" to give away alms at the Grand Place of Almsgiving. According to Xuanzang's travelogue, the confluence is to the east of this "great city" and the site where alms are distributed every day. Kama MacLean – an Indologist who has published articles on the Kumbh Mela predominantly based on the colonial archives and English-language media, states based on emails from other scholars and a more recent interpretation of the 7th-century Xuanzang memoir, that Prayag was also an important site in 7th-century India of a Buddhist festival. She states that Xuanzang festivities at Prayag featured a Buddha statue and involved alms giving, consistent with Buddhist practices. According to Li Rongxi – a scholar credited with a recent and complete translation of a critical version of the Dà Táng Xīyù Jì, Xuanzang mentions that the site of the alms-giving is a deva temple, and the alms-giving practice is recommended by the "records at this temple". Rongxi adds that the population of Prayaga was predominantly heretics (non-Buddhists, Hindus), and affirms that Prayaga attracted festivities of deva-worshipping heretics and also the orthodox Buddhists. Xuanzang also describes a ritual-suicide practice at Prayaga, then concludes it is absurd. He mentions a tree with "evil spirits" that stands before another deva temple. People commit suicide by jumping from it in the belief that they will go to heaven. According to Ariel Glucklich – a scholar of Hinduism and Anthropology of Religion, the Xuanzang memoir mentions both the superstitious devotional suicide and narrates a story of how a Brahmin of a more ancient era tried to put an end to this practice. Alexander Cunningham believed the tree described by Xuanzang was the Akshayavat tree. It still existed at the time of Al-Biruni who calls it as "Prayaga", located at the confluence of Ganga and Yamuna. The historic literature of Hinduism and Buddhism before the Mughal emperor Akbar use the term Prayag, and never use the term Allahabad or its variants. Its history before the Mughal Emperor Akbar is unclear. In contrast to the account of Xuanzang, the Muslim historians place the tree at the confluence of the rivers. The historian Dr. D. B. Dubey states that it appears that between this period, the sandy plain was washed away by the Ganges, to an extent that the temple and tree seen by the Chinese traveller too was washed away, with the river later changing its course to the east and the confluence shifting to the place where Akbar laid the foundations of his fort. Henry Miers Elliot believed that a town existed before Allahabad was founded. He adds that after Mahmud of Ghazni captured Asní near Fatehpur, he couldn't have crossed into Bundelkhand without visiting Allahabad had there been a city worth plundering. He further adds that its capture should have been heard when Muhammad of Ghor captured Benares. however, Ghori's historians never noticed it.  Akbarnama mentions that the Mughal emperor Akbar founded a great city in Allahabad. 'Abd al-Qadir Bada'uni and Nizamuddin Ahmad mention that Akbar laid the foundations of an Imperial City there which he called Ilahabas. Abul Fazal in his Ain-i-Akbari states, "For a long time his (Akbar's) desire was to found a great city in the town of Piyag (Allahabad) where the rivers Ganges and Jamuna join... On 13th November 1583 (1st Azar 991 H.) he (Akbar) reached the wished spot and laid the foundations of the city and planned four forts." Abul Fazal adds, "Ilahabad anciently called Prayag was distinguished by His Imperial Majesty  by the former name". The role of Akbar in founding the Ilahabad – later called Allahabad – fort and city is mentioned by ʽAbd al-Qadir Badayuni as well. Nizamuddin Ahmad gives two different dates for Allahabad's foundation, in different sections of Tabaqat-i-Akbari. He states that Akbar laid the foundation of the city at a place of the confluence of Ganges and Jumna which was a very sacred site of Hindus, then gives 1574 and 1584 as the year of its founding, and that it was named Ilahabas. Akbar was impressed by its strategic location for a fort. According to William Pinch, Akbar's motive may have been twofold. One, the armed fort secured the control of fertile Doab region. Second, it greatly increased his visibility and power to the non-Muslims who gathered here for pilgrimage from distant places and who constituted the majority of his subjects. Later, he declared Ilahabas as a capital of one of the twelve divisions (subahs). According to Richard Burn, the suffix "–bas" was deemed to "savouring too much of Hinduism" and therefore the name was changed to Ilahabad by Shah Jahan. This evolved into the two variant colonial-era spellings of Ilahabad (Hindi: इलाहाबाद) and Allahabad. According to Maclean, these variant spellings have a political basis, as "Ilaha–" means "the gods" for Hindus, while Allah is the term for God to Muslims. After Prince Salim's coup against Akbar and a failed attempt to seize Agra's treasury, he came to Allahabad and seized its treasury while setting himself up as a virtually independent ruler. In May 1602, he had his name read in Friday prayers and his name minted on coins in Allahabad. After reconciliation with Akbar, Salim returned to Allahabad, where he stayed before returning in 1604. After capturing Jaunpur in 1624, Shah Jahan ordered the siege of Allahabad. The siege was however, lifted after Parviz and Mahabat Khan came to assist the garrison. During the Mughal war of succession, the commandant of the fort who had joined Shah Shuja made an agreement with Aurangzeb's officers and surrendered it to Khan Dauran on 12 January 1659. The fort was coveted by the East India Company for the same reasons Akbar built it. British troops were first stationed at Allahabad fort in 1765 as part of the Treaty of Allahabad signed by Lord Robert Clive, Mughal emperor Shah Alam II, and Awadh's Nawab Shuja-ud-Daula. The combined forces of Bengal's Nawab Mir Qasim, Shuja and Shah Alam were defeated by the English at Buxar in October 1764 and at Kora in May 1765. Alam, who was abandoned by Shuja after the defeats, surrendered to the English and was lodged at the fort, as they captured Allahabad, Benares and Chunar in his name. The territories of Allahabad and Kora were given to the emperor after the treaty was signed in 1765. Shah Alam spent six years in the Allahabad fort and after the takeover of Delhi by the Marathas, left for his capital
in 1771 under their protection. He was escorted by Mahadaji Shinde and left Allahabad in May 1771 and in January 1772 reached Delhi. Upon realising the Maratha intent of territorial encroachment, however, Shah Alam ordered his general Najaf Khan to drive them out. Tukoji Rao Holkar and Visaji Krushna Biniwale in return attacked Delhi and defeated his forces in 1772. The Marathas were granted an imperial sanad for Kora and Allahabad. They turned their attention to Oudh to gain these two territories. Shuja was however, unwilling to give them up and made appeals to the English and the Marathas did not fare well at the Battle of Ramghat. In August and September 1773, Warren Hastings met Shuja and concluded a treaty, under which Kora and Allahabad were ceded to the Nawab for a payment of 50 lakh rupees. Saadat Ali Khan II, after being made the Nawab by John Shore, entered into a treaty with the company and gave the fort to the British in 1798. Lord Wellesley after threatening to annexe the entire Awadh, concluded a treaty with Saadat on abolishing the independent Awadhi army, imposing a larger subsidiary force and annexing Rohilkhand, Gorakhpur and the Doab in 1801. Acquired in 1801, Allahabad, aside from its importance as a pilgrimage centre, was a stepping stone to the agrarian track upcountry and the Grand Trunk Road. It also potentially offered sizeable revenues to the company. Initial revenue settlements began in 1803. Allahabad was a participant in the 1857 Indian Mutiny, when Maulvi Liaquat Ali unfurled the banner of revolt. During the rebellion, Allahabad, with a number of European troops, was the scene of a massacre. After the mutiny, the British established a high court, a police headquarters and a public-service commission in Allahabad, making the city an administrative centre. They truncated the Delhi region of the state, merging it with Punjab and moving the capital of the North-Western Provinces to Allahabad (where it remained for 20 years). In January 1858, Earl Canning departed Calcutta for Allahabad. That year he read Queen Victoria's proclamation, transferring control of India from the East India Company to the British Crown (beginning the British Raj), in Minto Park. In 1877 the provinces of Agra and Awadh were merged to form the United Provinces, with Allahabad its capital until 1920. The 1888 session of the Indian National Congress was held in the city, and by the turn of the 20th century, Allahabad was a revolutionary centre. Nityanand Chatterji became a household name when he hurled a bomb at a European club. In Alfred Park in 1931, Chandrashekhar Azad died when surrounded by British police. The Nehru family homes, Anand Bhavan and Swaraj Bhavan, were centres of Indian National Congress activity. During the years before independence, Allahabad was home to thousands of satyagrahis led by Purushottam Das Tandon, Bishambhar Nath Pande, Narayan Dutt Tiwari and others. The first seeds of the Pakistani nation were sown in Allahabad: on 29 December 1930, Allama Muhammad Iqbal's presidential address to the All-India Muslim League proposed a separate Muslim state for the Muslim-majority regions of India. Allahabad is known as the City of Prime Ministers because seven out of 15 prime ministers of India since independence have connections to Allahabad (Jawaharlal Nehru, Lal Bahadur Shastri, Indira Gandhi, Rajiv Gandhi, Gulzarilal Nanda, Vishwanath Pratap Singh and Chandra Shekhar). All seven leaders were either born in Allahabad, were alumni of Allahabad University or were elected from an Allahabad constituency. Prayagraj's elevation is over 90 m (295 ft) above sea level. The old part of the city, at the south of Prayagraj Junction railway station, consists of neighbourhoods like Chowk, Johnstongunj, Dariyabad, Khuldabad and many more. In the north of the Railway Station, the new city consists of neighbourhoods like Lukergunj, Civil Lines, Georgetown, Tagoretown, Allahpur, Ashok Nagar, Mumfordgunj, Bharadwaj Puram and others which are relatively new and were built during the British rule. Civil Lines is the central business district of the city and is famous for its urban setting, gridiron plan roads and high rise buildings. Built in 1857, it was the largest town-planning project carried out in India before the establishment of New Delhi. Prayagraj has many buildings featuring Indo-Islamic and Indo-Saracenic architecture. Although several buildings from the colonial period have been declared "heritage structures", others are deteriorating. Famous landmarks of the city are Allahabad Museum, New Yamuna Bridge, Allahabad University, Triveni Sangam, All Saints Cathedral, Anand Bhavan, Chandrashekhar Azad Park etc. The city experiences one of the highest levels of air pollution worldwide, with the 2016 update of the World Health Organization's Global Urban Ambient Air Pollution Database finding Prayagraj to have the third highest mean concentration of "PM2.5" (&lt;2.5 μm diameter) particulate matter in the ambient air among all the 2972 cities tested (after Zabol and Gwalior). The Triveni Sangam (place where three rivers meet) is the meeting place of Ganges, the Yamuna and mythical Saraswati River, which according to Hindu legends, wells up from underground. A place of religious importance and the site for historic Prayag Kumbh Mela held every 12 years, over the years it has also been the site of immersion of ashes of several national leaders, including Mahatma Gandhi in 1948. The main ghat in Prayagraj is Saraswati Ghat, on the banks of Yamuna. Stairs from three sides descend to the green water of the Yamuna. Above it is a park which is always covered with green grass. There are also facilities for boating here. There are also routes to reach Triveni Sangam by boat from here. Apart from this, there are more than 100 raw ghats in Prayagraj. Prayagraj is in the southern part of Uttar Pradesh, at the confluence of the Ganges and Yamuna. The region was known in antiquity first as the Kuru, then as the Vats country. To the southwest is Bundelkhand, to the east and southeast is Baghelkhand, to the north and northeast is Awadh and to the west is the lower doab (of which Prayagraj is part). The city is divided by a railway line running east–west. South of the railway is the Old Chowk area, and the British-built Civil Lines is north of it. Prayagraj is well placed geographically and culturally. Geographically part of the Ganga-Yamuna Doab (at the mouth of the Yamuna), culturally it is the terminus of the Indian west.
The Indian Standard Time longitude (25.15°N 82.58°E) is near the city. According to a United Nations Development Programme report, Prayagraj is in a "low damage risk" wind and cyclone zone. In common with the rest of the doab, its soil and water are primarily alluvial. Pratapgarh is north of the city, Bhadohi is east, Rewa is south, Chitrakoot (earlier Banda) is west, and Kaushambi, which was until recently a part of Allahabad (Prayagraj), is North-West. Prayagraj has a humid subtropical climate common to cities in the plains of North India, designated Cwa in the Köppen climate classification. The annual mean temperature is 26.1 °C (79.0 °F); monthly mean temperatures are 18–29 °C (64–84 °F). Prayagraj has three seasons: a hot, dry summer, a cool, dry winter and a hot, humid monsoon. Summer lasts from March to September with daily highs reaching up to 48 °C in the dry summer (from March to May) and up to 40 °C in the hot and extremely humid monsoon season (from June to September). The monsoon begins in June, and lasts until August; high humidity levels prevail well into September. Winter runs from December to February, with temperatures rarely dropping to the freezing point. The daily average maximum temperature is about 22 °C (72 °F) and the minimum about 9 °C (48 °F). Prayagraj never receives snow, but, experiences dense winter fog due to numerous wood fires, coal fires, and open burning of rubbish—resulting in substantial traffic and travel delays. Its highest recorded temperature is 48.9 °C (120.0 °F) on 9 June 2019, and its lowest is −0.7 °C (31 °F) on 26 December 1961. Rain from the Bay of Bengal or the Arabian Sea branches of the southwest monsoon falls on Allahabad from June to September, supplying the city with most of its annual rainfall of 1,027 mm (40 in). The highest monthly rainfall total, 333 mm (13 in), occurs in August. The city receives 2,961 hours of sunshine per year, with maximum sunlight in May. The Ganga-Jamuna Doab, of which Prayagraj is a part, is on the western Indus-Gangetic Plain region. The doab (including the Terai) is responsible for the city's unique flora and fauna. Since the arrival of humans, nearly half of the city's vertebrates have become extinct. Others are endangered or have had their range severely reduced. Associated changes in habitat and the introduction of reptiles, snakes and other mammals led to the extinction of bird species, including large birds such as eagles. The Allahabad Museum, one of four national museums in India, is documenting the flora and fauna of the Ganges and the Yamuna.
To protect the rich aquatic biodiversity of river Ganges from escalating anthropogenic pressures, development of a Turtle sanctuary in Prayagraj along with a River Biodiversity Park at Sangam have been approved under Namami Gange programme. The most common birds found in the city are doves, peacocks, junglefowl, black partridge, house sparrows, songbirds, blue jays, parakeets, quails, bulbuls, and comb ducks. Large numbers of Deer are found in the Trans Yamuna area of Prayagraj. India's first conservation reserve for blackbuck is being created in Prayagraj's Meja Forest Division. Other animals in the state include reptiles such as lizards, cobras, kraits, and gharials. During winter, large numbers of Siberian birds are reported in the sangam and nearby wetlands. The 2011 census reported a population of 1,112,544 in the 82 km2 (32 sq mi) area governed by Prayagraj Municipal Corporation, corresponding to a density of 13,600/km2 (35,000/sq mi). In January 2020, the boundaries of Prayagraj Municipal Corporation were expanded to 365 km2 (141 sq mi); according to the 2011 census, 1,536,218 people lived within those boundaries; this corresponds to a population density of 4,200/km2 (11,000/sq mi). Natives of Uttar Pradesh form the majority of Prayagraj's population. With regards to Houseless Census in Prayagraj, total 5,672 families live on footpaths or without any roof cover, this is approximately 0.38% of the total population of Prayagraj district. The sex ratio of Prayagraj is 901 females per 1000 males and child sex ratio of is 893 girls per 1000 boys, lower than the national average. Hindi, the official state language, is the dominant language in Prayagraj. Urdu and other languages are spoken by a sizeable minority. Hindus form the majority of Prayagraj's population; Muslims compose a large minority. According to provisional results of the 2011 national census, Hinduism is majority religion in Prayagraj city with 76.03% followers. Islam is the second most practised religion in the city with approximately 21.94% following it. Christianity is followed by 0.68%, Jainism by 0.10%, Sikhism by 0.28% and Buddhism by 0.28%. Around 0.02% stated 'Other Religion', approximately 0.90% stated 'No Particular Religion'. Prayagraj's literacy rate at 86.50% is the highest in the region. Male literacy is 90.21% and female literacy 82.17%. For 2001 census same figure stood at 75.81 and 46.38. As per census 2011, total 1,080,808 people are literate in Prayagraj of which males and females are 612,257 and 468,551 respectively. Among 35 major Indian cities, Prayagraj reported the highest rate of violations of special and local laws to the National Crime Records Bureau. Prayagraj division, comprising four districts, is headed by the divisional commissioner of Prayagraj,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and collector of Prayagraj reports to the divisional commissioner. The current commissioner is Ashish Kumar Goel. Prayagraj district administration is headed by the district magistrate and collector (DM) of Prayagraj, who is an IAS officer. The DM is in charge of property records and revenue collection for the central government and oversees the elections held in the district. The DM is also responsible for maintaining law and order in the district. The DM is assisted by a chief development officer; five additional district magistrates for finance/revenue, city, rural administration, land acquisition and civil supply; one chief revenue officer; one city magistrate; and three additional city magistrates. The district has eight tehsils viz. Sadar, Soraon, Phulpur, Handia, Karchhana, Bara, Meja and Kuraon, each headed by a sub-divisional magistrate. City comes under the Prayagraj Police Zone and Prayagraj Police Range, Prayagraj Zone is headed by an additional director general-rank Indian Police Service (IPS) officer, and the Prayagraj Range is headed inspector general-rank IPS officer. The district police is headed by a senior superintendent of police (SSP), who is an IPS officer, and is assisted by eight superintendents of police or additional superintendents of police for city, either from the IPS or the Provincial Police Service. Each of the several police circles is headed by a circle officer (CO) in the rank of deputy superintendent of police. The development of infrastructure in the city is overseen by the Prayagraj Development Authority (PDA), which comes under the Department of Housing and Urban Planning of Uttar Pradesh government. The divisional commissioner of Prayagraj acts as the ex-officio chairperson of PDA, whereas a vice chairperson, a government-appointed IAS officer, looks after the daily matters of the authority. The current chairperson of PDA is Bhanu Chandra Goswami. The Prayagraj Nagar Nigam, also called Prayagraj Municipal Corporation, oversees the city's civic infrastructure. The corporation originated in 1864 as the Municipal Board of Allahabad, when the Lucknow Municipal Act was passed by the Government of India. In 1867, the Civil Lines and the city were amalgamated for municipal purposes. The Cantonment was counted as part of the city in censuses until the 1931 Indian census, when it was started to be counted as a separate census town.  The Municipal Board became  Municipal Corporation in 1959. Allahabad Cantonment has a cantonment board. The city of Prayagraj is currently divided into 80 wards, with one member (or corporator) </t>
  </si>
  <si>
    <t>//upload.wikimedia.org/wikipedia/commons/thumb/f/f2/Allahabad_Montage_II_Dec_2014.jpg/295px-Allahabad_Montage_II_Dec_2014.jpg</t>
  </si>
  <si>
    <t xml:space="preserve"> Naigaon (East)  - 401208 Vasai Road (West) - 401201, 401202 Vasai Road (East) - 401209 Nallasopara (West) - 401203 Nallasopara (East)  - 401209 Virar (West) - 401303 Vasai-Virar is an agglomeration of four previously governed municipal councils: Vasai (Bassein), Virar, Nallasopara and Navghar-Manikpur, as well as a few towns to the east and west of the urban area. It lies in the Konkan division of Maharashtra, India. The twin city of Vasai-Virar is a part of the Mumbai Metropolitan Region (MMR) and Mira-Bhayander, Vasai-Virar Police Commissionerate. According to the 2011 census, it is the 5th largest city in Maharashtra. Within a close proximity to Mumbai, it is located in Palghar District, and lies north of Vasai Creek and south of the Vaitarna River. Vasai-Virar is bordered by Mira-Bhayandar and Thane on its south and southeast, Bhiwandi-Nizampur on its east and Palghar rural district on its north. Vasai-Virar has several train stations. On the western line, it has Naigaon, Vasai Road, Nallasopara, Virar and Vaitarna train stations, where as on the central line it has Juchandra and Kaman Road stations. Vasai-Virar, formerly Bassein or Vasai, is a city (municipal corporation) in western Maharashtra state, western India. It lies on the Arabian Sea coast north of Mumbai (Bombay). Vasai town was part of the territory of the Hindu Devagiri Yadavas until 1317, and it later became a seaport for the Gujarat Muslim kings. In 1526 the Portuguese established a fort (now in ruins) and trading station at Vasai, and the town became famous for its shipbuilding industry. The Portuguese, with their naval power and their crusading valor, were unquestioned masters of the Indian Ocean. When the Portuguese arrived, Vasai was under the rule of Bahadur Shah, the Sultan of Gujarat. On 23 December 1534, the Sultan of Gujarat, signed a treaty with the Portuguese and ceded Vasai with its dependencies of Salsette, Mombaim (Bombay), Parel, Vadala, Siao (Sion), Vorli (Worli) (Worli fort photo), Mazagao (Mazgao), Thane, Bandra, Mahim, Caranja (Uran). In 2009, the town was joined administratively with neighboring Virar (north) and several dozen other surrounding communities to form the Vasai-Virar twin city, and it immediately became one of the most-populous urban areas in the state. The city has long been a large-scale fishing centre and a wholesale exporter of agricultural produce. Traditional industries include silk and cotton hand-loom weaving and salt manufacture. There has been a rise in construction and in technology-related activities (e.g., software development). Vasai-Virar has a tropical wet and dry climate (Köppen: Aw). This moderate climate consists of high rainfall days and very few days of extreme temperatures. 80% of total rainfall occurs between June and October. Annual rainfall averages at 2,000–2,500 mm (79–98 in) and humidity is 61—86%, making it a humid-prehumid zone. The driest days are in winter, while the wettest days occur in July. In recent times, the area has become more flood prone due to rapid urbanization. The flooding, at times, cuts off the area from surrounding regions. Flooding has also affected transport, agriculture and industrial activities in the past. The population of Vasai-Virar was 1,221,233 at the 2011 census, up from 693,350 in 2001, 365,480 in 1991, and 219,868 in 1981, there exists slums and villages as well as urban zones. The projected current population according to the Municipal Corporation is 19.85 Lakhs. The population of Vasai-Virar city comprises many different religions. Among them, Hinduism is practiced by 943,165 people which makes up to 78.05% of the total population, which is below the national average of 80.5%. The table given below shows the total populations of different religions that are practiced along with their percentage. The Vasai–Virar urban town is governed by Vasai-Virar Municipal Corporation. The town was formed in 2009 when it was joined administratively with Virar and other surrounding communities. Vasai-Virar city has been separated from Greater Mumbai and Mira-Bhayandar City because of presence of Vasai Creek. VVCMC is declared as ”C” Class Municipal Corporation. Vasai-Virar Municipal Corporation (VVMC) was formed on 3 July 2010. It is headed by a Municipal commissioner, Shri. Gangatharan D., an Indian Administrative Service officer. He wields the executive power. A quinquennial election is held to elect the governing body, who are responsible for overseeing that their constituencies have the basic civic infrastructure in place, and that there is no lacuna on the part of the authorities. The position of mayor is a largely ceremonial post with limited duties but the office-holder heads the party with the largest vote. The current mayor of the city Shri. Narayan Mankar. The total number of electoral wards within the city jurisdiction is a 115. Public Transport: The VVMT uses diesel powered buses for its operation. All buses with electronic display board are introduced in the fleet, which have destination with the route number flashing in Marathi as well as English on front of the buses. The VVMT bus routes are spread city-wide and also to neighboring cities. The VVMT operates inter-city services to three different areas beyond the municipal limits of Vasai-Virar city, i.e. into the limits of the Municipal Corporations of the cities of Mira-Bhayandar, Thane, and Mumbai. Digital Services: The VVMC website provides information on grocery shops, ration shops, medical shops, and community kitchen lists. The website also includes list of eye and blood banks in the city. The website also holds minutes of general body meeting since 2015. Water Supply: Laying of water pipeline in the Coastal Regulation Zone III area of Kaman river has been approved for the Surya dam water project. The Mumbai Metropolitan Region Development Authority is executing the 403 million litres daily project (MLD) that will bring an additional 54 MLD water supply to the Vasai-Virar region. Citizen Engagement: A blog known as Vasai Virar Blog for local information is managed by few citizens and can be used by all. It provides information on various services provided in the city like ambulance service and their contact numbers, hospital location in the city and the nearest police station. In addition, information about schools and colleges in the area are also available. The city is well connected to Mumbai by Western Railway and through Mumbai-Ahmedabad National Highway. The city is connected to Navi Mumbai, Thane, Bhiwandi, Kalyan and Panvel node of Navi Mumbai city by the Vasai-Diva Railway line. Vasai-Virar city has significant growth potential due to close proximity to city-proper Mumbai. Vasai-Virar city is connected by the Western Railway and Central Railway. The major railway stations on the Western and Central Railway in Vasai–Virar city are: Vasai-Virar City Municipal Corporation started its own transport service on 3 October 2012 in association with Bhagirathi Transport Corporation Pvt Ltd, known as VVMT. It operates a large number of bus lines in the Vasai-Virar city. VVMT also plies its buses in Vasai-Virar villages. It also has operation outside city limits into neighbouring city of Mira-Bhayandar, Thane, and Mumbai. VVMT bus ply from Vasai to Thane &amp; Vasai to Mulund. 2 (Navghar, Vasai East) Operations The VVMT bus routes are spread town-wide and also to neighboring towns and cities. The VVMT operates inter-city services to three different areas beyond the municipal limits of Vasai-Virar Town, i.e. into the limits of the Municipal Corporations of Mira-Bhayandar, Thane, and Mumbai. Vasai-Virar City
The local bus services of the city, which are operated by VVMC. The internal places of Vasai-Virar city which are far from the Virar, Nala Sopara, Vasai Road, Naigaon Railway Stations are connected by VVMT. The major concentration has always been Vasai-Virar city and with vast growing population in the city. Vasai-Virar Villages
It is not official, but some faraway villages from the Virar, Nala Sopara, and Vasai are connected by VVMT buses. VVMT services are not so frequent in villages as in the city. Mira-Bhayandar City
Services start from Virar, Nala Sopara and Vasai Road Railway Stations and passes by Bhayandar via Ghodbunder Road. The inter city connection between the Vasai-Virar city (which on the western railway side) and (which is on the central railway side). Thane City
Thane City is connected to Vasai by the VVMT. From Vasai, it starts its services towards Thane. The inter city connection is between Vasai-Virar city (which is on the western railway side) and Thane City / Central Mumbai City (via Thane City) (which is on the central railway side). Mumbai City
Brihanmumbai Electricity Supply and Transport (BEST)  is the largest public transport provider in the Mumbai City &amp; suburbs. VVMT connects the last station in Mumbai's suburb Mulund to the Vasai-Virar. The inter-city connection is between Vasai-Virar Town on the western railway side and Central Mumbai City on the central railway side. Vasai-Virar Mayor's Marathon is annual marathon race organized in Vasai-Virar area. It began in 2011 and in 2012 became a National Level running event, recognized by the AFI. The event sees participation in excess of 15,000 across various categories and offers prize money in excess of Rs 30 lakhs. VVMC has built an Olympic-size Swimming Pool in Vasai &amp; Virar.</t>
  </si>
  <si>
    <t>//upload.wikimedia.org/wikipedia/commons/thumb/c/c6/JivDani%2CVirar_-_panoramio_%2832%29.jpg/250px-JivDani%2CVirar_-_panoramio_%2832%29.jpg</t>
  </si>
  <si>
    <t xml:space="preserve"> Gwalior (Hindi: .mw-parser-output .IPA-label-small{font-size:85%}.mw-parser-output .references .IPA-label-small,.mw-parser-output .infobox .IPA-label-small,.mw-parser-output .navbox .IPA-label-small{font-size:100%}IPA: , pronunciationⓘ) is a major city in the central Indian state of Madhya Pradesh; it lies in northern part of Madhya Pradesh and is one of the Counter-magnet cities. Located 343 kilometres (213 mi) south of Delhi, the capital city of India, 120 kilometres (75 mi) from Agra and 414 kilometres (257 mi) from Bhopal, the state capital, Gwalior occupies a strategic location in the Gird region of India. The historic city and its fortress have been ruled by several historic Indian kingdoms. From the Kachchhapaghatas in the 10th century, Tomars in the 13th century, it was passed on to the Mughal Empire, then to the Maratha in 1754, and the Scindia Dynasty of Maratha Empire in the 18th century. In April 2021, It was found that Gwalior had the best air quality index (AQI 152) amongst the 4 major cities in Madhya Pradesh. Besides being the administrative headquarters of Gwalior district and Gwalior division, Gwalior has many administrative offices of the Chambal division of northern Madhya Pradesh. Several administrative and judicial organisations, commissions and boards have their state and national headquarters situated in the city. Gwalior was the winter capital of the state of Madhya Bharat which later became a part of the larger state of Madhya Pradesh. Prior to Indian independence on 15 August 1947, Gwalior remained a princely state of the British Raj with the Scindia as the local rulers. High rocky hills surround the city from all sides, on the north it just forms the border of the Ganga- Yamuna Drainage Basin. The city however is situated in the valley between the hills. Gwalior's metropolitan area includes Gwalior city centre, Morar Cantonment, Lashkar Gwalior (Lashkar Subcity), Maharaj Bada, Phool Bagh, and Thatipur. Gwalior was one of the major locations of rebellion during the 1857 uprising. Post-independence, Gwalior has emerged as an important tourist attraction in central India while many industries and administrative offices came up within the city. Before the end of the 20th century it became a million plus agglomeration and now it is a metropolitan city in central India. Gwalior is surrounded by industrial and commercial zones of neighbouring districts (Malanpur – Bhind, Banmore – Morena) on all three main directions. Gwalior has been selected as one of the hundred Indian cities to be developed as a smart city under PM Narendra Modi's flagship Smart Cities Mission. According to legend, Gwalior was founded in 8 CE after a local chieftain, Suraj Sen a Kachhwaha Rajput who was cured of leprosy from a drink given to him by a holy man called Gwalipa. Suraj subsequently set up a town and fort and named them after Gwalipa. The earliest historical record found at Gwalior is the Gwalior inscription of the Alchon Hun ruler Mihirakula. It describes Mihirakula's father Toramana (493-515) as "a ruler of the earth, of great merit, who was renowned by the name of the glorious Tôramâna; by whom, through (his) heroism that was specially characterized by truthfulness, the earth was governed with justice", and his Mihirakula as "the lord of the earth" as of 520 CE. Around the 9th century, the Gurjara-Pratihara dynasty controlled Gwalior and during their rule, they constructed the Teli ka Mandir temple. The Kachchhapaghata dynasty ruled the area c.950 –c.1192 CE, leaving remarkable architectural works such as the Sasbahu Temple. In 1021, Gwalior was attacked by forces led by Mahmud Ghazni. In 1231 Iltutmish, ruler of the Mamluk dynasty of the Delhi Sultanate, captured Gwalior after an 11-month-long effort and from then till the 13th century it remained under Muslim rule. In 1375, Raja Veer Singh was made the ruler of Gwalior and he founded the rule of the Tomar clan. During those years, Gwalior saw its golden period. The Jain Sculptures at Gwalior Fort were built under Tomar rule. Man Singh Tomar a  Tomar Rajput made his dream palace, the Man Mandir Palace which is now a tourist attraction at Gwalior Fort. Babur described it as "the pearl in the necklace of forts of India and not even the winds could touch its masts". The daily light and sound show organised there apprise about the history of the Gwalior Fort and Man Mandir Palace. By the 15th century, the city had a noted singing school which was attended by the prominent figure of Hindustani classical music, Tansen. After death of Mughal Emperor Aurangzeb the Jat ruler Bhim Singh Rana captured Gwalior from Mughals. Later in the 1830s, the Scindia Dynastys captured Gwalior and it remained a princely state during the period of British rule. Chaturbhuj Temple at Gwalior Fort claims the world's very first occurrence of zero as a written number. Gwalior is also known for not participating in the 1857 rebellion, mainly due to non-co-operation with Rani Lakshmibai. After Kalpi (Jhansi) fell into the hands of the British on 24 May 1858, Lakshmibai sought shelter at Gwalior Fort. The Maharaja of Gwalior, Jayajirao Scindia, was not willing to give up his fort without a fight as he was a strong ally of the British, but after negotiations, his troops capitulated and the rebels took possession of the fort. The British attacked Gwalior in no time, the battle was fought by Lakshmibai. Indian forces numbered around 20,000, and British forces around 1,600 troops. Lakshmibai's example is remembered to this day by Indian nationalists. She died fighting, and Gwalior was free from rebels. There is a statue of Lakshmibai on her horse which commemorates her contribution to the fight for independence. Tantia Tope and Rao Sahib escaped. Tantia Tope was later captured and hanged in April 1859. Scindia is a Maratha clan in India. This clan included rulers of the Gwalior State in the 18th and 19th centuries, who were a princely states during the period of British colonial rule during the 19th and the 20th centuries until India became independent, and politicians in independent India. The Scindia state of Gwalior became a major regional power in the second half of the 18th century and figured prominently in the three Anglo-Maratha Wars. (Gwalior first fell to the British in 1780.) The Scindias held significant power over many of the Rajput states, and conquered the state of Ajmer. During the Indian Rebellion of 1857, the city was briefly held by rebel forces in 1858 until they were defeated by the British. The Scindia family ruled Gwalior until India's independence from the United Kingdom in 1947, when the Maharaja Jivajirao Scindia acceded to the Government of India. Gwalior was merged with a number of other princely states to become the new Indian state of Madhya Bharat. Jivajirao Scindia served as the state's Rajpramukh, or the appointed governor, from 28 May 1948 to 31 October 1956, when Madhya Bharat was merged into Madhya Pradesh. In 1962, Rajmata Vijayraje Scindia, the widow of Maharaja Jivajirao Scindia, was elected to the Lok Sabha, beginning the family's career in electoral politics. She was first a member of the Congress Party, and later became an influential member of the Bharatiya Janata Party. Her son, Maharaja Madhavrao Scindia was elected to the Lok Sabha in 1971 representing the Congress Party, and served until his death in 2001. His son, Jyotiraditya Scindia, also in the Congress Party, was elected to the seat formerly held by his father in 2004, but later joined Bhartiya janata Party in 2020. As of the 2011 Census of India, Gwalior had a population of 1,054,420. Males constitute 53% of the population and females 47%. Gwalior has an average literacy rate of 84.14%, higher than the national average of 74%: male literacy is 89.64% and female literacy is 77.92%. In Gwalior, about 11% of the population is under 6 years of age. The city's metropolitan population, which includes the commuter town of Morar Cantonment, was 1,102,884. Hinduism is practised by the majority of the people in Gwalior (88.84%). Other religions practised include Islam (8.58%), Jainism (1.41%), Sikhism (0.56%), Christianity (0.29). Gwalior has a long history of religious amity. The erstwhile Maharajas of the Scindia dynasty considered the Sufi saints to be their gurus and headed the Muharram procession every year. Languages of Gwalior (2011) Hindi is by far the predominant language of Gwalior with nearly 96% of residents speaking it as their first language. Sindhi and Marathi are spoken by 1% each. Gwalior is located at 26°13′N 78°11′E﻿ / ﻿26.22°N 78.18°E﻿ / 26.22; 78.18. in northern Madhya Pradesh 300 km (186 miles) from Delhi. It has an average elevation of 197 metres (646 feet). Most part of it comes under the Gird area. The Tigra Dam is located on the outskirts of the city. The dam is now being used to store water from the Sank river and supply water to the city. The reservoir is used for leisure activities including speed boating, paddle boating, and water scooters. The Swarna Rekha river is a reconstructed part of the Swarna Rekha river which was dried during the British raj. Boat rides run between Padav in central Gwalior to Gwalior Zoo. The Lashkar part of Gwalior has many parks, including the Phool Bagh, or the garden of flowers, built to welcome the Prince of Cambridge and the Italian Garden – the garden which was used by the Scindias as a place of relaxation, is Italian in architecture with a water pool surrounded by musical fountains. Ambedkar Park and Gandhi Park are other prominent parks. Gwalior Zoo provides a home for white tigers, serpents, golden pheasants, sambar, hyena, bison, and others. Gwalior has a sub-tropical climate with hot summers from late March to early July, the humid monsoon season from late June to early October, and a cool dry winter from early November to late February. Under Köppen's climate classification the city has a humid subtropical climate. The highest recorded temperature was 48 °C and the lowest was −1 °C. Summers start in late March, and along with other cities like Jaipur and Delhi, are among the hottest in India and the world. Temperatures peak in May and June with daily averages being around 33–35 °C (93–95 °F), and end in late June with the onset of the monsoon. Gwalior receives 900 mm (35 in) of rain on average per year, most of which is concentrated in the Monsoon months (from late June to early October). August is the wettest month with about 310 mm (12 in) of rain. Winter in Gwalior starts in late October, and is generally very mild with daily temperatures averaging in the 14–16 °C (58–62 °F) range, and mostly dry and sunny conditions. January is the coldest month with average lows in the 5-6 °C range (41-42 °F) and occasional cold snaps that plummet temperatures down to a single digit. Gwalior was found to have the second-highest level of air pollution according to a World Health Organization study in 2016. Particulates from the burning of garbage and fossil fuels make breathing the air of this city a hazard. The administration of Gwalior is shared between the departments and institutions of three levels of government – civic administration by the Gwalior Municipal Corporation, state administration by government of Madhya Pradesh, and the central government of India. The judiciary has four levels: the lowest level being the Gwalior Gram panchayat (or "Gram Nyayalaya"). Above the gram panchayat is the District Court for Gwalior district sits Lashkar. Above that, the Madhya Pradesh High Court has its main seat in Jabalpur, but also a permanent bench in Gwalior city. The final court of appeal is the Supreme Court of India. The Gwalior Municipal Corporation is responsible for the civic infrastructure and administration of the city, which is divided into 66 wards. Shobha Satish Sikarwar(INC) is the present Mayor of Gwalior.
The Municipal Commissioner, a member of the Indian Administrative Service, is responsible for the corporations finances and for the services and works conducted for the city. Gwalior Municipal Corporation covers an area of 414 square kilometres (160 sq mi). The municipality was created on 6 June 1887 with two divisions for Lashkar and Morar, which later were merged with a single constitutional body. There are four seats in the state legislative assembly (the "Madhya Pradesh Vidhan Sabha") responsible for the Gwalior municipal area, the constituencies being Gwalior, Gwalior Rural, Gwalior East and Gwalior South. Prior to the 2008 boundary changes the seats were "Gird", "Lashkar East" and "Lashkar West". State institutions include: The national assembly seat covering Gwalior is the Gwalior (Lok Sabha constituency). The seat was held by Narendra Singh Tomar of the BJP. In May 2019, Vivek Narayan Shejwalkar of Bharatiya Janata Party had been elected as the Member of Parliament from Gwalior. Central government institutions include: Gwalior is a major railway junction in the Northern central region. The Gwalior Junction (Station code: GWL) is the part of the North Central Railways. Gwalior is one of the few places where both narrow gauge and broad gauge railways tracks were operational (until the line closed in 2020). Gwalior was the terminus for the longest narrow-gauge route operating in the world, covering a distance of 198 km (123 mi) from Gwalior Junction to Sheopur. Gwalior Junction is a five-railway track intersection point. It won an award for the best and cleanest station of North Central Railway zone. Gwalior is one of the major commercial railway stations of the North Central Railway, whose zone headquarters is centred in Allahabad. The station has won awards from Indian Railways for excellent clean infrastructure in 1987, 1988, 1989 and 1992. It is in the Adarsh Station Category of Indian Railways. Gwalior Light Railway connected to the Kuno Wildlife Sanctuary in Sheopur. It is being converted to broad gauge and may commence service as a broad-gauge line in future, connecting Gwalior to Kota, Rajasthan via Sheopur. It is the junction point to reach tourist destinations like Shivpuri, Dholpur and Bhind.
Gwalior is on the Main train line between Delhi (station code: NDLS) and Mumbai (Bombay; CSTM) and between Delhi and Chennai (MAS). Some trains starting here and travelling towards Eastern India via Gwalior Junction – Jhansi Junction provide direct connections to points in eastern India including Kolkata, Durgapur, Barauni, Varanasi, and Allahabad. There are about fifty trains to New Delhi and Agra every day, and around the same number of trains to the Bhopal and Nagpur stations. However, fewer trains are available for long routes like Mumbai and Chennai. The luxury trains – the Maharaja Express and the India on Wheels – stop at Gwalior on their week-long round trip of tourist destinations in Central India. More than 180 trains stop at Gwalior Railway Station Gwalior is fairly well connected to other parts of Madhya Pradesh and India by national and state highways. The proposed North-south-Corridor of the Golden-Quadrilateral Highway project passes through the city. The Agra-Bombay national highway (NH3) passes through Gwalior, connecting it to Shivpuri on one end and Agra on the other. The Yamuna Expressway is easily accessible from Agra for the travellers going to New Delhi. The city is connected to the Jhansi by the National Highway 75, towards the south of the city. The northern part of the city is connected to the city of Mathura via National Highway 3. There are bus services to and from all major and minor cities near Gwalior, including Bhopal, Agra, Delhi, Jabalpur, Jhansi, Bhind, Morena, Dholpur, Etawah, Datia, Jaipur, and Indore. Gwalior Airport (IATA: GWL, ICAO: VIGR), also called Rajamata Vijaya Raje Scindia Airport, is the airport of Gwalior. It has an Indian Air Force Base which stations Mirage fighters. Daily flights to Delhi, Kolkata, Hyderabad, Bangalore, Mumbai, Pune, Ahemdabad, Jaipur, Indore, and Jammu are available from Gwalior airport. Gwalior's public transport system mainly consists of Tempos, auto rickshaw taxis, Ola Cabs, and micro-buses. The Municipal Corporation's "Gwalior City Bus" covers some routes in the city. Blue Radio taxis are also available in Gwalior. The Tempos and auto rickshaws are often cited as a cause of pollution and road congestion, and the local government has plans to replace the Tempos with vans that will run on liquefied petroleum gas. In 2018, a 3 km cycle track was built in the city, and the city became the fourth in India to have this type of facility. The Gwalior Metro is the proposed project for Gwalior city. The project was announced by state CM Shivraj Singh Chouhan on 17 October 2014. Hence district administration is preparing a DPR(Detailed Project Report) for The Gwalior Metro. Gwalior holds a major and a special position in the Indian classical music, art and literature. Gwalior is a well acknowledged place of art, associated with historic as well as contemporary evidence. In August 2005 a mural created by Aasutosh Panigrahi and five other artists was acknowledged as the World's Largest Indoor Mural by Guinness World Records. Marathi Sahitya Sammelan, the conference on Marathi Literature was held in Gwalior in 1961. It was presided over by writer Kusumavati Deshpande (herself a poet and also the wife of Kavi Anil). She was the first female president of the annual Sammelan since its inception in 1878. Culturally Gwalior is the confluence of two rich cultures Bundeli and Braj. In more recent times, Akhtar family has been based out of Gwalior for at least three generations with Muztar Khairabadi, his son Jan Nisar Akhtar and his grandson Javed Akhtar being the prominent literary figures. Nida Fazli, one of the most famous Indian Hindi and Urdu poets grew up here. Former Indian Prime Minister, Atal Bihari Vajpayee, is also a well known writer and poet. Raja Man Singh Tomar, the King of Gwalior between 1486 and 1516 CE, was a patron of Drupad (Hindi: ध्रुपद). Dhrupad is a vocal genre in Hindustani classical music, said to be the oldest still-in-use in that musical tradition. Its name is derived from the words "dhruva" (fixed) and "pada" (words). The term may denote both the verse form of the poetry and the style in which it is sung. Gwalior holds a major position in the Indian classical music, with being the birthplace of the oldest Hindustani sangeet gharana – Gwalior Gharana. Gwalior holds an unparalleled reputation in Sangeet and has retained Indian traditions and the wealth of music intact over the years. The Gwalior Gharana is not only the oldest Khyal Gharana but it is also one of the most prominent gharana being the one to which most classical Indian musicians can trace the origin of their style. The rise of the Gwalior Gharana started with the reign of the great Mughal emperor Akbar (1542–1605). Akbar's favourite singer was Tansen, who came from the Gwalior area and whose ashes were buried in Gwalior after his death. The Tansen Tomb in Gwalior was constructed in his remembrance. Tansen Festival started in the 1930s, and currently artists from all over India come to perform in the festival. Baijnath Prasad (also known as Baiju Bawra) was a classical singer (Dhrupadiya) who lived in Gwalior for his whole life under the patronage of Man Singh. Baiju was born in Chanderi and was cremated there. He received his musical training in Vrindaban under Swami Guru Haridas Ji. He was the court musician of Gwalior along with Nayak Charju, Bakshu, and others. Sarod player Amjad Ali Khan is also from Gwalior. His grandfather, Ghulam Ali Khan Bangash, became a court musician in Gwalior. In November 2023, UNESCO announced the inclusion of Gwalior in its flagship Creative Cities Network programme. The Tansen Sangeet Samaroh (Tansen Music Festival) is celebrated every year on the Tansen Tomb in Gwalior during the month of December. Tansen Samaroh is a platform where artists from all over India gather and participate to deliver vocal and instrumental performances. The Tansen Sangeet Samaroh is organised by the government of Madhya Pradesh, in association with the Academy of the Department of Culture. During the festival, music lovers and artists from all over the world gather to offer their tribute to Tansen. The academy offers honours to senior celebrities and junior artists by including them in the Samaroh through their performed music. This Museum of Music has been set up in the old ancestral house of musician Hafiz Ali Khan. It houses ancient instruments of the Indian masters of the past. It also houses a collection of photographs and documents. Sarod Ghar is an institution devoted to promoting Indian classical music, heritage and culture. Through this 'window' to the past, music lovers can gain a better understanding of the evolution and history of Indian classical music and a deeper perspective and insight into the context of the art as it exists today. There are newspapers, magazines, local TV stations and four FM radio stations in Gwalior. Dainik Bhaskar is the leading and one of the oldest and most widely read newspapers. Swadesh and Naidunia are other well-established newspapers. More newspapers published in Gwalior are BPN Times, Raj Express, Dainik Madhya Raj, Nav Bharat, Youth Engine, Dainik Jagran, People's Samachar, Dainik Adityaz. Evening newspapers are Sandhya Samachaar, Gwalior Sandesh, Sudarshan Express. "Aalekh-Life in Pages" is one of the leading youth magazine published and widely read across the city. SouLSteer magazine is a bi-monthly lifestyle and automotive magazine in Gwalior. The radio industry has expanded with private FM channels being introduced. The FM radio channels that broadcast in the city include Big FM (92.7 MHz), Red FM (93.5), Chaska FM (95 MHz), My FM (94.3 MHz), and Lemon (91.9 MHz). The state-owned company, Doordarshan, transmits two terrestrial television channels. Major local channels include Hathway Win, Harsh Networks, KMJ Communications, and DEN networks. Lakshmibai National University for Physical Education (operational since 1957) is the largest physical education institutions in Asia. Gwalior also has the Railway Hockey Stadium with artificial turf. Captain Roop Singh Stadium is a cricket ground with a capacity of 45,000. The stadium has hosted 10 One Day International (ODI) matches. Of the ten matches played so far, the first one was played between India and West Indies on 22 January 1988. The ground has flood lights and has also hosted day-night encounters. One match of the 1996 Cricket World Cup was also played on this ground, between India and West Indies. Dhyan Chand was a famous hockey player from Jhansi which is near Gwalior. Ankit Sharma is a cricketer from Gwalior and plays in the Indian Premier League. Athletics are also played in this city, Vishal Kaim was the youngest hammer thrower of India when he participated in National Athletics Games in 2006 at the age of 14 years. Gwalior has developed into a significant centre of education. It hosts several prominent government and private universities and institutions including the following: Gwalior has five Kendriya Vidyalayas (managed by the Ministry of Human Resource Development, Government Of India), several engineering and technological institutes, and more than thirty affiliated engineering colleges. The Scindia School, a boarding school for boys, Scindia Kanya Vidyalaya (a boarding school for girls), Delhi Public School, Gwalior are also located in Gwalior city. Other notable schools and colleges include No. 1 Air Force School, Gwalior, Ebenezer Hr. Sec. School, D.D. Nagar, Gwalior and Kendriya Vidyalaya No. 4, Gwalior. Gwalior is surrounded by three industrial areas – Sitholi, Banmore and Malanpur. All three of these sectors are on NH 75, NH-3 and NH 92 respectively, with Malanpur being the largest. The city once had large manufacturing industries, such as Gwalior Grasim and J.C. MILLS of Birlanagar, but now this sector is left with only one major factory – J.B.Mangharam Ltd. The important industries in the other sectors are dairy, chemical, manufacturing, and textiles. Handicraft and small industries are also found. Gwalior is also an important historical and tourism sector of the country. Therefore, the tourism sector also puts an effect into the city's economy. Gwalior is one of the CMAs to New Delhi to dissipate the load of urbanisation from NCR (see § Future developments). Most of the population is involved with trading firms or are self-employed. Many run OMEs and SMEs with Gwalior and Agra as the local market. The city is scattered with coaching institutes and educational institutions which provide employment to a large section of city's population. The 2011 census put the population of Gwalior's urban area / metropolitan region, comprising Gwalior and Morar Cantonment, at 1,117,740. The old town of Gwalior, commonly called Kila Gate is around 1 kilometre (0.62 mi) from Hazira, the largest area in old town, which is of considerable size but irregularly built. It lies at the eastern base of the rock and contains the tomb of the Sufi saints, Khwaja Khanoon and Muhammad Ghaus, erected during the early part of Mughal emperor Akbar’s reign, and the tomb of Mian Tansen, a great singer and one of the 'Nine Jewels' of Akbar's court. A town called by his name Ghauspura situated near the tomb of Mohaommed Ghaus.reold town consisted of some streets and mohallas which are presumed to be 700 to 800 yrs old areas in gwalior which are still backward areas in gwalior due to improper management of new town. these old areas are as follows. The name of Lashkar is a Persian word meaning 'army' or 'camp', as this was originally the camp, and later the permanent capital, of the Scindia dynasty of Gwalior state. Lashkar was the capital of Madhya Bharat from 1950 to 1956. Jiwaji Chowk is the central focus of Lashkar, with a large square, a former opera house, banks, tea, coffee and juice stands and a municipal market building. Thriving bazaars surround the chowk. Many jewellery shops are situated near Jayaji Chowk, also known as Maharaj Bada. A source of water for the city is Tighra Dam, built on the Saank river 20 km to the north. The Gajra Raja Medical College, founded in 1946 by the Maharaja Jiwaji Rao Scindia and the Maharani Vijayaraje Scindia, is situated in Lashkar on Palace Road, near Katora Taal, together with a group of hospitals.
Jai Vilas Palace, patterned on the French palace of Versailles, is located here. Morar Cantonment, formerly a separate town, lies 5 kilometres (3.1 mi) east of the old city. It was formerly a British military cantonment. Morar is generally considered a rural farming town. The area is known as the "green part" of Gwalior because much of the area is still rural. Morar was the scene of the most serious uprising in Central India. On 1 June 1858, Jayajirao led his forces to Morar to fight a rebel army led by Tatya Tope, Rani Lakshmibai and Rao Sahib. This army had 7,000 infantry, 4,000 cavalry and 12 guns while he had only 1,500 cavalry, his bodyguard of 600 men and 8 guns. In this attack, the rebel cavalry took the guns and most of the Gwalior forces except the bodyguard went over to the rebels (some deserted). The Maharaja and the remainder fled without stopping until they reached the British garrison at Agra. By 1900 it had become a centre for local trade and had an important training industry, with a population of 19,179 in 1901. The Sun Temple is situated in Morar at Residency Road. The cantonment area makes up a large area of Morar which contains official residences for the Indian Army. It has many canteens for Army personnel. Saint Paul's School and Pragati Vidyapeeth School are nearby. There is an air force base in the Pinto Park region. Thatipur is said to have got its name from State Army Unit 34, which once resided there. Gandhi Road divides Thatipur into two areas. Morar at one end of the road and Balwant Nagar on the other. Thatipur primarily consists of residential areas like Darpan Colony, Madhav Rao Scindhiya Enclave, the government blocks, Vivek Nagar, and Suresh Nagar. Places of note are the Dwarikadhish Mandir, Bhagwan colony, Tomar building, Chauhan Pyaau (The Chauhan family), Galla Kothar, Ramkrishna Aashram, Saraswati Nagar, Govindpuri, Gayatri Vihar, Shakti Vihar, Shakuntalapuri, Dushyant Nagar, Shanti Vihar, and Mayur market along with Sai Baba Mandir in Shakti Vihar colony. The prominent hospitals of Gwalior include Gajara Raja Medical College and the associated J.A. Hospital, Kamla Raja Hospital, Sahara Hospital, Mascot Hospital, BIMR Hospital, Cancer Hospital &amp; Research Institute and many private doctor clinics. The Cancer Hospital &amp; Research Institute is a nationally acclaimed medical centre in Oncology. There is also a charitable hospital named SATCH (Shri Anandpur Trust Charitable Hospital) which provides free treatment. There is a government Ayurvedic college and a private homoeopathic college (Vasundhara Raje Homoeopathic Medical College) which is run by the Biochemic and Homoeopathic Association of Gwalior, also providing health care education and services. Gwalior West is being developed as a "Counter Magnet" project with funding support from the National Capital Region. It has been introduced to increase investment in education, industry and real estate. This is hoped to counteract the closing of manufacturers such as Hotline, Cimmco and Grasim Gwalior. The Gwalior Master plan launched by the local collector and municipal corporation initiates to improve the basic civic infrastructure of the city to meet the growing population of the city as well as to make the city beautiful for tourists. At the heart of Gwalior is Gwalior Fort of the Tomara dynasty. This structure was reputed to be one of the most structurally sound forts of India, having been improved by Raja Man Singh Tomar where a previous structure existed. It occupies an isolated rock outcrop. The hill is steepened to make it virtually unscalable and is surrounded by high walls which enclose buildings from several periods. The old town of Gwalior lies at the eastern base of the fortress. Lashkar, founded by Daulat Rao Scindia, formerly a separate town that originated as a military camp, lies to the south, and Morar, also a formerly separate town, lies to the east. Gwalior, Lashkar and Morar are part of the Gwalior Municipal Corporation. The Fort, popularly called "the Gibraltar of India", overlooks the city. The Emperor Babur reputedly described it as "the pearl in the necklace of the forts of Hind". This fort's architecture is unique. It displays a Chinese influence on Indian architecture, as Chinese dragons have been crafted at the hilt of the pillars. This influence was due to trade between China and India at the time of the fort's construction. After the death of Sher Shah Suri in 1545, who was ruling North India at that time, his son Islam Shah shifted his capital from Delhi to Gwalior and constructed 'Sher Shah Mandir' (or 'Sher Shah Fort') in his father's memory. Islam Shah operated from Gwalior until his death in 1553. Islam Shah had appointed the Hindu warrior 'Hemu' or Hem Chandra Vikramaditya as his Prime Minister in Sher Shah Fort for the first time, who later on became the Hem Chandra Vikramaditya king at Delhi and established 'Hindu Raj' in North India. In the east of the city are two examples of early Mughal architecture: the mausoleum of the 16th century Sufi Saint Ghous Mohammed and the tomb of Mian Tansen, a singer and one of the 'Nine Jewels' of the Mughal Emperor Akbar's court. Right next to them is the Gujari Mahal, built by Tomar Rajput King Man Singh Tomar on demand of his consort Gujar princess Mrignayani.
Close to the heart of the city is Jai Vilas Palace of the Scindia dynasty, patterned on the palace of Versailles. It combines Tuscan, Italian and Corinthian styles of architecture.
Historically and architecturally, Gwalior is interesting first as an ancient seat of Jain worship; second for its example of palace architecture of the Hindu period between 1486 and 1516; and third as an historic fortress. Many historical places are found near the Dabra-Bhitarwar Road. Prior to the founding of Gwalior, the region was also known by its ancient name of Gopasetra. Gwalior had an institutional seat of the Bhattarakas of Kashtha Sangh and later Mula Sangh. Gopachal Parvat is situated on the mountainous terrain at the slopes of Gwalior Fort. Gopachal Parvat contains unique statues of Jain Tirthankaras. The idol of Parshvanath seated on a lotus (carved out of a single stone) is the largest in the world, towering at 14 metres (46 ft) in height and 9 metres (30 ft) in breadt</t>
  </si>
  <si>
    <t>//upload.wikimedia.org/wikipedia/commons/thumb/1/15/Gwalior_Fort_front.jpg/258px-Gwalior_Fort_front.jpg</t>
  </si>
  <si>
    <t xml:space="preserve"> Vijayawada, formerly known as Bezawada, is the second largest city in the Indian state of Andhra Pradesh. It is located on the banks of the Krishna River surrounded by the hills of the Eastern Ghats, known as the Indrakeeladri Hills. The city is home to the important Hindu shrine of Kanaka Durga Temple. It geographically lies on the center spot of Andhra Pradesh. The city has been described as the commercial, political, cultural and educational capital of Andhra Pradesh. It is the administrative headquarters of NTR district. The Prakasam Barrage across the Krishna River connects the NTR and Guntur districts. It is the second largest city in Andhra Pradesh with a population of 1,723,000  in 2021, estimated population of 1,991,189 in the Vijayawada Metropolitan Area. The population of the city is estimated to grow to 2,500,000 by 2025 It is one of the fastest growing urban areas in India  and among the top 10 fastest growing cities in the world according to Oxford Economics report. Vijayawada is considered to be a sacred place due to it being home to one of the most visited and famous temples in Andhra Pradesh and India, the Kanaka Durga Temple of the Hindu Goddess Durga residing on the Indrakeeladri hill. It also serves as the ritual host of Pushkaram (a river worshipping ritual in India) of the River Krishna. There is a legend which says that Arjuna, one of the heroes of the Indian epic Mahabharata, prayed on top of the Indrakeeladri Hill in the city and won the blessings of the Lord Shiva to get the Pashupatastra to win the Kurukshetra War. It was called Vijayavatika (meaning Land of Victory in Telugu) when Goddess Durga killed the demon Mahishasura and rested on the Indrakeeladri Hill by the River Krishna establishing the victory over evil hence the place got its name Vijayavatika, "Vijaya" meaning victory, and "Vatika" meaning place or land in Telugu. Over the years the name of Vijayavatika changed to Rajendra Chola Pura during the Chola Dynasty and Bezawada during British rule and eventually to Vijayawada. The city is the third most densely populated urban built-up area in the world. and is classified as a Y-grade city by the Sixth Central Pay Commission. The city is the second most populous in the state with a population of more than one million. It was recognised as a "Global City of the Future" by McKinsey Quarterly, which expected an increase to GDP of $17 billion by 2025. In October 2018, it was awarded with ISO 37120 platinum level certification and has been added to the "Global Cities Registry". Due to the presence of several well-known educational institutions, the city has emerged as a major educational hub in recent times, with many of the nation's students studying in the city. It is predicted to be the world's, and India's, tenth fastest growing city economy through 2035 by an Oxford Economics report. Due to its high ratings in entertainment, construction, food, education, health care, and transport, it is ranked as India's ninth most liveable city as per Ease of Living Index 2018, and the Ministry of Housing and Urban Affairs and the second most liveable city in the state of Andhra Pradesh. The Vijayawada Junction railway station is one of the busiest in the country. It is the tenth busiest railway junction in the country. There are many legends behind the origin of the name Vijayawada. It is said that Goddess Durga killed Mahishasura and relaxed at this place. As she was victorious, the place came to be known as Vijayawada (vijaya translates to victory and wada as place, literally meaning The Place of Victory). The hill was called as Indrekeeladri since it was frequently visited by Indra and his affiliates. The epic Mahabharata refers to the Indrakiladri hills as the place where Arjuna secured Pashupatastra from Lord Shiva. One of the names of Arjuna is "Vijaya" (invincible). Thus city thereafter came to be known as Vijayavatika ('Vatika' translates to place in Telugu) and later as Vijayawada. In some legends, Vijayawada was referred to as Rajendracholapura as Virarajendra Chola won a battle against Chalukyas in 1068 and ruled over this place. A tale behind its acquiring the name Bezawada is that Goddess Krishnaveni (River Krishna) requested Arjuna to make a passage for her to merge into the Bay of Bengal. Hence, Arjuna made a bejjam (hole) through the mountains and the place came to be known as Bejjamwada which later changed to Bezawada. Other names of Vijayawada were being Vijayavata, Beejapuram, Kanakaprabha, Kanakapuram, Kanakawada, Jayapuri, Vijayapuri, Phalguna Kshetram and Jananathpura in the twelfth century CE. Bezawada (as Vijayawada was known then) was founded around 626 A.D. by Paricchedi Kings. Vijayawada history reveals that Bezawada (Vijayawada) was ruled by King Madhava Varma (one of the kings of Vishnukundina dynasty). Chinese Buddhist scholar Xuanzang stayed a few years in Bezawada (Vijayawada) in around 640 A.D. to copy and study the Abhidhamma Pitaka, the last of the three pitakas (Pali for baskets) constituting the Pali canon, the scriptures of Theravada Buddhism. Mogalrajapuram hills have five rock-cut temples, built during the fourth–ninth centuries. Some of the caves can be attributed to Vishnukundina dynasty. Akkana Madanna Caves, at the foot of Indrakeeladri Hill, is a monument of national importance. At the foot of Indrakeeladri hills is the temple of Malleswara. The temple has inscriptions dating back to ninth century AD to 16th century AD by various kings. There are ten pillars and a mutilated slab (recognised as monuments by Archaeological Survey of India) with inscriptions in the Telugu language. Of them, the inscriptions issued by Yudhamalla I and II of Eastern Chalukyas are important. In the early 16th century, during the reign of Qutb Shahi dynasty (also known as Golconda Sultanate), diamond mines were found near Vijayawada on the banks of Krishna River. Vijayawada lies on the banks of Krishna river, covered by hills and canals. and at an altitude of 11 m (36 ft) above sea level. Three canals originating from the north side of the Prakasam Barrage reservoir — Eluru, Bandar, and Ryves — flow through the city. Vijayawada has a tropical wet and dry climate (Köppen Aw). The annual mean temperatures range between 23.4–34 °C (74–93 °F); with maximum temperatures often crossing 40 °C (104 °F) in the month of May and the minimum in December and January. The highest maximum temperature ever recorded was 48.8 °C (119.8 °F) in May 2002. May is the hottest and January is the coldest month of the year. It receives rainfall from the South-west and North-east monsoons and the average annual rainfall recorded is 977.9 mm (38.50 in). The city is the second most populous in the state and the third most densely populated urban built-up areas in the world, with approximately 31,200 people per square km. As of 2011 Census of India, it had a population of 1,021,806, of which males are 524,918 and females are 523,322 — for a sex ratio of 997 females per 1000 males — higher than the national average of 940 per 1000. 92,848 children were in the age group of 0–6 years, of which 47,582 were boys and 45,266 were girls: a ratio of 951 per 1000. The average literacy rate stood at 82.59% (male 86.25%; female 78.94%) with 789,038 literates, significantly higher than the national average of 73.00%. Languages of Vijayawada (2011) The predominant language spoken by the city residents is Telugu. In the 2011 census, the total number of language speakers in the city (including the outgrowths) were 1,143,232. Telugu is spoken by 1,022,376 speakers, followed by 90,876 Urdu. A significant minority speak Hindi, Tamil, Odia, Gujarati, Marathi and Malayalam. In the same census, the total religious population in the city (including the outgrowths) was 1,143,232. It constituted 973,612 Hindus (85.16%), 104,206 Muslims (9.12%), 41,557 Christians (3.64%), 5,722 Jains (0.50%) and 18,135 (1.59%) did not state any religion. Vijayawada Municipal Corporation is the civic governing body of the city and was the first ISO 9001 certified urban local body in the country. It was constituted on 1 April 1888 and was upgraded to selection grade municipality in 1960, and, to the corporation in 1981. The jurisdictional area of the corporation is spread over an area of 230 km2 (89 sq mi) with 64 wards. The present Municipal Commissioner of the city is Sri Swapnil Dinkar Pundkar, IAS and the present Mayor is Rayana Bhagya Lakshmi. Vijayawada is the headquarters of Andhra Pradesh Capital Region Development Authority. As per the G.O. 104 (dated:23-03-2017), the state government had declared Vijayawada Municipal Corporation and its contiguous areas as a metropolitan area of Vijayawada. Its jurisdiction is spread over an area of 230 km2 (89 sq mi) and has an estimated population of 18 lakhs. The metropolitan area covers Vijayawada municipal corporation and merged villages of Ambapuram, Buddavaram, Done Atkuru, Enikepadu, Ganguru, Gannavaram, Gollapudi, Gudavalli, Jakkampudi, Kanuru, Kesarapalle, Nidamanuru, Nunna, Pathapadu, Penamaluru, Phiryadi Nainavaram, Poranki, Prasadampadu, Ramavarappadu, Tadigadapa, Kankipadu, Vuyyuru, Katuru, Bollapadu, Mudunuru and Yanamalakuduru. The urban agglomeration spread in Guntur district covers Tadepalle Municipality and its outgrowth of Undavalli; Mangalagiri Municipality and its outgrowths of Navuluru and Atmakur. Water supply from the 59 water reservoirs, maintenance of roads, sewerage, underground drainage, environment protection programs, recycling of solid waste and producing power are the services provided by the Vijayawada Municipal Corporation. There has been an underground drainage system in the city since 1967–68. Many green parks are maintained by the corporation to protect the environment such as Raghavaiah park, Rajiv Gandhi Park, Dr. B.R Ambedkar Park, Mahatma Gandhi Park etc. The corporation won many awards and achievements such as National Urban Water Award (2009), Siti e-Governance Project, ISO 9001 certification for Quality Management System. The Andhra Pradesh State Disaster Response and Fire Services Department with its headquarters in the city is responsible for protecting from fire accidents that occur during summers on the hill slope areas of the city. The report on solid waste generation in 46 metro cities for the year 2015–16 shows Vijayawada produces 550 tonnes of solid waste per day. Vijayawada is one of the cities to be covered under the Solar/Green Cities scheme launched by the Ministry of New and Renewable Energy and is one of the 15 cities in the country listed in Pilot Solar Cities. In 2007, the Andhra Pradesh State Road Transport Corporation (APSRTC) that operates the city's public transport system introduced less-polluting CNG fuelled public transport busses in a drive to reduce the operational cost and protect the environment. In 2019, with the cost of CNG and fleet maintenance on the rise, the APSRTC had begun replacing the CNG run busses with BS4 and BS6 standard diesel-fuelled buses. However, APSRTC continues to be committed to alternative fuels for its fleet. It has since added more electric, and biodiesel fuelled busses. Likewise, the city has a large number of CNG fuelled auto-rickshaws that support public transportation needs. However, auto-rickshaw operators have frequently suffered disruption in CNG supply and usually endure long queues to refuel. In February 2020, Piaggio Vehicles Private Limited launched the sale of electric auto-rickshaws in the city. The Vijayawada City Police has its own Police Commissionerate, which is responsible for an area of 1,211.16 km2 (467.63 sq mi), is headed by a Police Commissioner, who is an IPS officer of Additional Director General of Police rank along with one joint commissioner of police and four Deputy Commissioners of Police who are also IPS officers. The present Police commissioner is Bathini Sreenivasulu. Vijayawada is one of the rapidly growing urban markets of the country. The sectors that contribute to the city economy are construction, education, entertainment, food processing, hospitality, registrations, transport, etc. Based on the recommendations of the Sixth Central Pay Commission, it is classified as one of the Y-grade cities of India. According to one study, the GDP of the city in 2010 was $3 billion (Rs. 18,000 crore) and is expected to grow up to $17 billion (Rs. 1,02,000 crore) by 2025. According to another by Oxford the GDP of the city in 2018 was $5.8 billion and is expected to grow up to $21 billion by 2035. Andhra Cements (1937) was the first cement factory in Andhra Pradesh. Siris Pharmaceuticals was the first pharma company in Andhra Pradesh and was established in 1950. The city has trading and exporting markets for agriculture and industrial goods. The Nunna Mango Market is one of the largest mango markets in Asia, exporting to major cities in the country. It is also a hub for storage, bottling, and transportation of petroleum products of all major companies like BPCL, HPCL, and IOC. The city is also attracting many international IT companies. HCL Technologies, Wipro, the Noida-based Indian multinational is constructing its Vijayawada campus in Kesarapalli village, near to Gannavaram. In the first phase, HCL will provide employment to 5,000 students. There are two major IT parks one at Gannavaram and other in Mangalagiri there are big companies like TechMahindra, HCL, PI Data Center, VSoft, Efftronics, KJ Systems, and EPSoft. The city is also most preferred tier-two city destination for IT/ITES services. There is an APIIC Mega Food Park in Mallavalli near Gannavaram. The growing population and economy have resulted in rising real estate prices. There is also a cyber security office that is operating by Tech mahindra.And the 
Wonderla an amusement park is trying to invest around 250 crores rupees to expand its branch in between guntur and vijayawada in 50 acres. The city is known in the state for its cultural history, whose residents are more often referred to as Vijayawadians. There are many religions, languages, traditions, and festivals. Durga Pooja and a special Theppotsavam in Krishna river are important events of the Hindu festival of Dussera in the city, mainly due to the existence of self-manifested Kanaka Durga Temple. Hazarat Bal Mosque is a Muslim shrine housing the holy relic of the Prophet Mohammed. Gunadala Matha Shrine is an important shrine for Christians and illuminates during Christmas Eve and Gunadala Matha annual festival which takes place on February 9, 10 and 11 each year. The city corporation organises "Happy Sunday," an event organised on the first Sunday of every month at M.G. Road for promoting activities such as sports, games, cultural events, and yoga. The clothing of the locals includes traditional men wearing dhoti and women wearing saree and salwar kameez. western clothing is also predominant. The Vijayawada Art Society promotes Telugu arts. The city hosted Poetic Prism 2015, a multilingual poet's meet on 19 September 2015. All these activities are organised in collaboration with the Cultural Centre of Vijayawada. Kondapalli Toys — which were granted geographical indication in 2007 — are handmade by the artisans of Kondapalli, a suburb of Vijayawada. Victoria Jubilee Museum is an archaeological museum in the city, which houses sculptures, paintings, and artefacts of Buddhist and Hindu relics, dating back to the second and third centuries. Vijayawada was paired as a sister city of Modesto, California in 1993. The city has old and new town areas. The One Town area of the city is known as old city area, comprising areas such as Islampet, Jendachettu Centre, Kamsalipet, Rajarajeswaripet, Kothapet, Ajith Singh Nagar, and Winchipet. The new city areas include areas such as Autonagar, Benz circle, Chuttugunta, Labbipet, Machavaram Down, Mogalrajapuram, NTR circle, Tikkle Road, Governorpeta, Pinnamaneni Polyclinic Road and Suryaraopet. Brindavan Colony, Commercial Taxes Colony, Gunadala, Veterinary Colony are some of the residential areas. Bank Colony, Bharati Nagar, Gayatri Nagar, Currency Nagar, Satyanarayana Puram, Gurunanak Colony, APIIC Colony, LIC Colony, Patamata and MG Road are the upscale residential areas. The major commercial areas include the stretch of MG Road and from Benz Circle to Ramavarappadu Ring. Other commercial centers are Besant Road, Rajagopalachari street, One Town market area covering Kaleswara Rao Market (KR Market), and Vastralatha. The city has many landmarks which include, Prakasam Barrage across the Krishna river; Krishnaveni Mandapam (River Museum) depicting the history of Krishna river and a nearby idol of the river known as, Krishnaveni statue; Gandhi Hill, the first Gandhi Memorial in the country, located at an elevation of 500 feet (150 m) on a hill; Bhavani Island, one of the largest river island amidst Krishna river. The primary modes of intra-city public transport are city buses and auto rickshaws. Apart from these, other means of transport are motorcycles, cycle rickshaws, and bicycles.: 37, 44  The Pandit Nehru Bus Station and the Vijayawada Junction railway station are the major transport infrastructure for road and rail transport. The Pandit Nehru bus station is the administrative headquarters of APSRTC, which is ranked as the fourth largest and busiest bus terminals in the country. The City Division of APSRTC operates close to 450 buses for an average of 300,000 daily commuting passengers. Autonagar bus terminus and city bus port is used for city bus services. The city buses ply in major routes of Besant Road, Eluru Road, MG Road and to the city outskirts of Ibrahimpatnam, Kondapalli, Mangalagiri, Kankipadu, Uyyuru, Gannavaram, Nidamanuru and Nunna. In 2016, APSRTS has discontinued city services on the BRTS corridor due to poor response from the commuters. It was built at a reported cost of ₹150 crore (US$19 million), exclusively to be used by city buses has been. The two major National Highways, NH-16 (Kolkata–Bhubaneshwar-Visakhapatnam-Vijayawada-Guntur-Nellore-Chennai) and NH-65 (Pune-Hyderabad-Suryapet-Vijayawada-Machilipatnam), provides road connectivity with other states and major cities. National Highway 30 from Jagdalpur of Chhattisgarh terminates near the city suburb of Ibrahimpatnam. The Inner Ring Road connects NH-16 and NH-65 to serve the main purpose of easing traffic congestion. The seamless commuting in the city is supported by the presence of 16 bridges across the three canals of Bandar, Eluru, and Ryves. M. G. Road (Bandar Road) and Eluru Road are the major arterial roads of the city, with as many as 90,000 vehicles plying M. G. Road itself. The city has a total road length of 1,264.24 km (785.56 mi), used by 678,004 non-transport and 94,937 transport vehicles. The heavy vehicles like lorries are used for freight transport and hold a share of 18% in the country. Short distance commuting is served by 27,296 auto rickshaws plying the city roads every day, which include the women-driven 'She Autos' as well. The city has a total road length of 1,264.24 km (785.56 mi), covering 1,230.00 km (764.29 mi) of municipal roads, 22.74 km (14.13 mi) of R&amp;B (Roads &amp; Buildings) department roads, 11.50 km (7.15 mi) of National Highways. Benz Circle is one of the busiest road junctions in the city with an average of 57,000 vehicles crossing daily, The junction has the intersection of two national highways of NH 16 and NH 65. Vijayawada Junction railway station was established in the year 1888. It is one of the busiest stations of Indian Railways, the busiest railway station in South India, and is classified as a Non-Suburban Grade-2 (NSG-2) station in Vijayawada railway division. The station is a junction station for the trains from Hyderabad, Chennai Central, Machilipatnam and Visakhapatnam Junction. A train route connecting Vijayawada and Hyderabad was laid in 1889. Suburban rail services are operated from the railway station to the nearby cities of Guntur and Tenali. The city houses the headquarters of Vijayawada railway division, one of the three railway divisions of South Coast Railway zone. The station has also a diesel and electric loco sheds which have a capacity of holding 220 locos by both the sheds. The city of Vijayawada has several satellite stations such as Gannavaram, Gunadala, Krishna Canal, Ramavarappadu, Kondapalli, Rayanapadu, Madhura Nagar, and Nidamanuru. A proposed circular train connectivity would connect Vijayawada with neighbouring cities of Eluru, Guntur, Tenali, Mangalagiri and the state capital, Amaravati. A 66 km light transit system is proposed to connect the city with Amaravathi and its surrounding suburbs.The metro project is implemented by a special purpose vehicle named as, Amaravati Metro Rail Corporation. Amaravati Metro Rail Corporation has been renamed as Andhra Pradesh Metro Rail Corporation Ltd after the Managing Director of AMRC suggested that it might be appropriate to change the name AMRC as APMRC so as to implement the Metro Projects in other parts of the State and the ruling government obliged. The Vijayawada Airport at Gannavaram provides air connectivity to major metropolitan cities of the country. On 3 May 2017, the airport was upgraded from domestic to international. Currently, Air India, Jet Airways and Spice Jet are operating in the Vijayawada Airport. International flights started from 4 December 2018 by Indigo Airlines to Singapore. The international flights to Singapore stopped after 27 June 2019 because the State Government stopped Viability Gap Funding in June 2019. As of June 2019, it registered a domestic passenger movement growth rate of 70.0% with a total of 11 Lakh 92 Thousand Passengers in FY 19. Aircraft movement recorded a growth of 65.0%. The Primary and Secondary School Education is imparted by the Government, Aided and Private Schools, under the State School Education Department. As per the school information report for the academic year 2015–16, the city has 133,837 students enrolled in 529 Schools. The state and CBSE syllabus are followed by schools for the Secondary School Certificate. The languages of instruction are English, Urdu and Telugu. For 10+2 education, there are two government junior colleges, namely S.R.R. &amp; C.V.R. Government College and Government Junior College (at Vinchipeta); a railway junior college; three co-operative, 12 private aided, including the oldest, S.R.R &amp; C.V.R College (established in 1937), Andhra Loyola College (established in December 1953), Maria Stella College for Girls (established in 1962), K.B.N College (established in 1965), Velagapudi Ramakrishna Siddhartha Engineering College (established in 1977), the oldest engineering college in Andhra Pradesh, and many private unaided colleges. School of Planning and Architecture, Vijayawada (SPAV) was established in 2008, a higher education institute in Vijayawada. It is one of the three Schools of Planning and Architecture (SPAs) established by the Ministry of Human Resource Development in 2008 as an autonomous institute and a fully central funded institution. The Sarvotthama Grandhalaya is a city library established on 30 March 1987. It serves an average daily readership of 200, equipped with 22,000 books related to many fields. VMC &amp; VBFS Research and Reference Library is a reader's room/library maintained by Vijayawada Book Festival Society. Visalaandhra was the first newspaper in the state, started from Vijayawada. As per the 58th annual report of Press India 2013–14, the large and medium Telugu daily publications from Vijayawada include Andhra Jyothy, Eenadu, Sakshi, Suryaa, Andhra Prabha, Vaartha, Prajasakti, and Udaya Bharatam. The English publications are Deccan Chronicle, The Hindu, The Times of India, The Hans India, News Boom, The Fourth Voice, and Views Observer. The All India Radio Vijayawada was commissioned on 1 December 1948. Its building was named after Pingali Venkayya, the designer of the Indian flag. The channels broadcast by All India Radio are Rainbow Krishnaveni FM, Vividh Bharati. Telugu Doordarshan Saptagiri is located here. Indira Gandhi Stadium in the city is the headquarters of the Sports Authority of Andhra Pradesh. It hosted its only men's One Day International (ODI) on 24 November 2002, played between India and West Indies. The only women's ODI was hosted on 12 December 1997, played as a group match of 1997 Women's Cricket World Cup between England women's and Pakistan women's teams. Makineni Basavapunnaiah Stadium at Ajit Singh Nagar is another stadium that caters the sporting needs of the northern part of the city. Indoor stadiums include Dandamudi Rajagopala Rao Indoor Stadium (DRRIS) at M. G.Road and Chennupati Ramakotaiah Indoor Stadium (CRIS) at Patamatalanka. The DRRIS was named after the former weightlifter, Dandamudi Rajagopal Rao, who participated in the 1951 Asian Games and the 1956 Olympics. The DRRIS hosted several national and international sporting events, such as the 79th Senior Badminton Champions. Andhra Cricket Association (ACA) International Cricket Stadium is being built on a 30-acre (12 ha) site at Navuluru village, Mangalagiri Mandal of Guntur district, 15 km (9.3 mi) from the city. It serves as the Andhra Cricket Association stadium. Vijaya Madhavi Tennis Academy is in Loyola College. Loyola College Grounds hosted many national-level events which includes a Ranji match. The Railway Sports Stadium, near the railway station, hosted several national level railway competitions such as bodybuilding competitions, Under-19 Cricket championships and a few non-railway events. This stadium has a gallery facility of over 10,000 people. Makineni Basava Punnaiah stadium is another open stadium in the city. Dandamudi Rajagopal Rao Indoor Stadium is one of the noted Badminton stadiums in Andhra Pradesh. It has hosted several national level Badminton and Table Tennis championships. The Swachh Survekashan 2021 has identified Vijayawada as the third cleanest city in the nation. In the category of cities with more than 10 lakh inhabitants, the city rose from sixth place in 2020 to third place this year. A five-star designation for "Garbage Free City" has also been given to Vijayawada. Such a good ranking can be accredited to policy measures such as the introduction of waste disposal vehicles in the city by N. Chandrababu Naidu Notable people born in, or associated with, the city include:</t>
  </si>
  <si>
    <t>//upload.wikimedia.org/wikipedia/commons/thumb/3/30/Vijayawada_landscape.jpg/238px-Vijayawada_landscape.jpg</t>
  </si>
  <si>
    <t xml:space="preserve"> Coimbatore, sometimes shortened as Kovai (.mw-parser-output .IPA-label-small{font-size:85%}.mw-parser-output .references .IPA-label-small,.mw-parser-output .infobox .IPA-label-small,.mw-parser-output .navbox .IPA-label-small{font-size:100%}IPA:  ⓘ), is one of the major metropolitan cities in the Indian state of Tamil Nadu. It is located on the banks of the Noyyal River and surrounded by the Western Ghats. Coimbatore is the second largest city in Tamil Nadu after Chennai in terms of population and the 16th largest urban agglomeration in India as per the census 2011. It is the administrative capital of Coimbatore District and is administered by the Coimbatore Municipal Corporation which was established in 1981. The region around Coimbatore was ruled by the Cheras during the Sangam period between the 1st and the 4th centuries CE and it served as the eastern entrance to the Palakkad Gap, the principal trade route between the west coast and Tamil Nadu. Coimbatore was located along the ancient trade route Rajakesari Peruvazhi that extended from Muziris to Arikamedu in South India. The medieval Cholas conquered the Kongu Nadu in the 10th century CE. The region was ruled by Vijayanagara Empire in the 15th century followed by the Nayaks who introduced the Palayakkarar system under which Kongu Nadu region was divided into 24 Palayams. In the later part of the 18th century, the Coimbatore region came under the Kingdom of Mysore and following the defeat of Tipu Sultan in the Anglo-Mysore Wars, the British East India Company annexed Coimbatore to the Madras Presidency in 1799. The Coimbatore region played a prominent role in the Second Poligar War (1801) when it was the area of operations of Dheeran Chinnamalai. In 1804, Coimbatore was established as the capital of the newly formed Coimbatore district and in 1866, it was accorded municipality status with Robert Stanes as its chairman. The city experienced a textile boom in the early 19th century due to the decline of the cotton industry in Mumbai. Post Independence, Coimbatore has seen rapid growth due to industrialisation and is one of the largest exporters of jewellery, wet grinders, poultry and auto components; the "Coimbatore Wet Grinder" and the "Kovai Cora Cotton" are recognised as Geographical Indications by the Government of India. Being a hub of textile industry in South India, the city is referred to as the "Manchester of South India". Coimbatore was ranked the best emerging city in India by India Today in the 2014 annual survey, fourth among Indian cities in investment climate by Confederation of Indian Industry and 17th among the top global outsourcing cities by Tholons. Coimbatore has been selected as one of the Indian cities to be developed as a smart city under the Smart Cities Mission and AMRUT by Government of India. Coimbatore regularly features among the top ten best cities to live in India and is amongst the safest cities in India for women according to National Crime Records Bureau report in 2015. According to one theory, "Coimbatore" is a derivation of Kōvanpuddur (lit. 'new town of Kovan'), after chieftain Kovan or Koyan, evolved into Kōyamputtūr and later anglicised as Coimbatore. Another theory states that the name could have been derived from Kovaiamma. The word evolved from Koyamma, the goddess worshipped by Koyan which became Koniamma and later Kovaiamma. The region around Coimbatore was ruled by the Cheras during Sangam period between c. 1st and the 4th centuries CE and it served as the eastern entrance to the Palakkad Gap, the principal trade route between the west coast and Tamil Nadu. The Kosar tribe mentioned in the 2nd century CE Tamil epic Silappathikaram and other poems in Sangam literature is associated with the Coimbatore region. The region was located along an ancient Roman trade route that extended from Muziris to Arikamedu. The medieval Cholas conquered the Kongu Nadu in the 10th century. A Chola highway called Rajakesari Peruvazhi ran through the region. Much of Tamil Nadu came under the rule of the Vijayanagara Empire by the 15th century. In the 1550s, Madurai Nayaks, who were the military governors of the Vijaynagara Empire, took control of the region. After the Vijayanagara Empire fell in the 17th century, the Madurai Nayaks established their state as an independent kingdom. They introduced the Palayakkarar system under which Kongu Nadu region was divided into 24 Palayams(towns). In the latter part of the 18th century, the region came under the Kingdom of Mysore, following a series of wars with the Madurai Nayak dynasty. After the defeat of Tipu Sultan in the Anglo-Mysore Wars, the British East India Company annexed Coimbatore to the Madras Presidency in 1799. The Coimbatore region played a prominent role in the Second Poligar War (1801), when it was the area of operations of Dheeran Chinnamalai. On 24 November 1804, Coimbatore was established as the capital of the newly formed Coimbatore district and in 1866 it was accorded municipality status. Sir Robert Stanes became the first chairman of the Coimbatore City Council. The region was hard hit during the Great Famine of 1876–78 resulting in nearly 200,000 famine related fatalities. The first three decades of the 20th century saw nearly 20,000 plague-related deaths and acute water shortage. The decline of the cotton industry in Mumbai fuelled an economic boom in Coimbatore in the 1920s and 1930s. The region played a significant role in the Indian independence movement with Mahatma Gandhi visiting the city three times. Coimbatore was the base of operations for such political figures as S. P. Narasimhalu Naidu, R. K. Shanmukham Chetty, C.S. Rathinasabapathy and C. Subramaniam during the independence movement. Post independence, Coimbatore has seen rapid growth due to industrialisation and in 1981 it was constituted as a municipal corporation. On 14 February 1998, the radical Islamist group Al Ummah bombed 11 places across the city killing 58 people and injuring more than 200. Coimbatore lies at 11°1′6″N 76°58′21″E﻿ / ﻿11.01833°N 76.97250°E﻿ / 11.01833; 76.97250 in south India at 427 metres (1401 ft) above sea level on the banks of the Noyyal River, in northwestern Tamil Nadu. It covers an area of 642.12 km2 (247.92 sq mi). It is surrounded by the Western Ghats mountain range to the west and the north, with reserve forests of the Nilgiri Biosphere Reserve on the northern side. The Noyyal River forms the southern boundary of the city, which has an extensive tank system fed by the river and rainwater. The eight major tanks and wetland areas of Coimbatore are namely, Singanallur, Valankulam, Ukkadam Periyakulam, Selvampathy, Narasampathi, Krishnampathi, Selvachinthamani, and Kumaraswami. Multiple streams drain the waste water from the city. The city is divided into two distinctive geographic regions: the dry eastern side which includes majority of the urban area of the city and the western region which borders the Nilgiris, Anaimalai and Munnar ranges. Palghat Gap, a mountain pass which connects the neighbouring state of Kerala to Tamil Nadu, lies to the west of the city. Because of its location in the biodiversity hotspot of the Western Ghats, a UNESCO World Heritage Site, the city is rich in fauna and flora. The Coimbatore urban wetlands harbours around 116 species of birds, of which 66 are resident, 17 are migratory and 33 are local migrants. The spot-billed pelican, painted stork, openbill stork, ibis, Indian spot-billed duck, teal and black-winged stilt visit the Coimbatore wetlands on their migration. Apart from the species common to the plains, various threatened and endangered species such as Indian elephants, wild boars, leopards, Bengal tigers, gaurs, Nilgiri tahr, sloth bear and black-headed oriole are found in the region. The northern part of the city has a rich tropical evergreen forest with commercially significant trees such as teak, sandalwood, rosewood and bamboo. The soil is predominantly black, which is suitable for cotton cultivation, but some red loamy soil is also found. According to the Bureau of Indian Standards, Coimbatore falls under the Class III/IV Seismic Zone, having experienced an earthquake of magnitude 6.0 on the Richter scale on 8 February 1900. Under the Köppen climate classification, the city has a hot semi-arid climate (BSh), with a wet season lasting from September to November due to the northeast monsoon. The mean maximum temperature ranges from 35.9 °C (96.6 °F) to 29.2 °C (84.6 °F) and the mean minimum temperature ranges from 24.5 °C (76.1 °F) to 19.8 °C (67.6 °F). The highest temperature ever recorded is 42.6 °C (108.7 °F) on 22 April 1976 while the lowest is 12.2 °C (54.0 °F) on 12 January 1957. Coimbatore has a tropical wet and dry climate. It experiences hot and humid summers from March to June with temperatures ranging from 25 °C to 38 °C. The monsoon season starts from July and lasts till October. The city receives moderate rainfall from the south-west monsoon and occasional heavy rainfall from the north-east monsoon. The winter season starts from November and ends in February. The temperatures during this season range from 20 °C to 30 °C. Due to the south-west monsoon winds passing through the Palghat gap, elevated regions of the city receive rainfall in the months from June to August. After a warm and foggy September, the north-east monsoon starts from October, lasting until early November. The average annual rainfall is around 600 mm (23.6 in) with the northeast and the southwest monsoons contributing to 47% and 28% respectively to the total rainfall. This periodic rainfall does not satisfy the city's water requirements throughout the year and water supply schemes drawn from Siruvani and Pilloor help supplant the requirements during low rainfall months. Coimbatore has a population of 1,601,438. As per the 2011 census based on pre-expansion city limits, Coimbatore had a population of 1,050,721 with a sex ratio of 997 females for every 1,000 males, much above the national average of 929. It is the second largest city in the state after capital Chennai and the sixteenth largest urban agglomeration in India. A total of 102,069 were under the age of six, comprising 52,275 males and 49,794 females. The average literacy of the city was 82.43%, compared to the national average of 72.99%. There were a total of 425,115 workers, comprising 1,539 cultivators, 2,908 main agricultural labourer, 11,789 in house hold industries, 385,802 other workers, 23,077 marginal workers, 531 marginal cultivators, 500 marginal agricultural labourer, 1,169 marginal workers in household industries and 20,877 other marginal workers. As per the 2001 census, Coimbatore had a population of 930,882 within the municipal corporation limits. The population of the urban agglomeration as per 2011 census is 2,136,916 with males constituting 50.08% of the population and females 49.92%. Coimbatore has an average literacy rate of 89.23%, higher than the national average of 74.04%. Male literacy is 93.17% and female literacy is 85.3% with 8.9% of the population under six years of age. The sex ratio was 964 females per 1000 males. In 2005, the crime rate in the city was 265.9 per 100,000 people, accounting for 1.2% of all crimes reported in major cities in India. It ranked 21st among 35 major cities in India in the incidence of crimes. In 2011, the population density in the city was 10,052 per km2 (26,035 per mi2). Around 8% of the city's population lives in slums. Coimbatore is a municipal corporation administered by the Coimbatore Municipal Corporation and is the administrative headquarters of Coimbatore district. Coimbatore was established as the capital of Coimbatore district in 1804 and in 1866, it was accorded municipality status. In 1981, Coimbatore was elevated as a municipal corporation. The city is divided into five administrative zones – East, West, North, South and Central, each further subdivided into 20 wards. Each ward is represented by a councillor who is elected by direct election and the Mayor of Coimbatore is elected by Councillors. The executive wing of the corporation is headed by a Corporation Commissioner and maintains basic services like water supply, sewage and roads. The district itself is administered by the district collector and the district court in Coimbatore is the highest court of appeal in the district. The Coimbatore City Police is headed by a Commissioner of Police and there are 18 police stations in the city. Coimbatore is amongst the safest cities in India for women according to National Crime Records Bureau report in 2015. A large part of the Coimbatore urban agglomeration falls outside the municipal corporation limits. These suburbs are governed by local bodies called Village Panchayats and Town Panchayats.
Besides the Coimbatore Municipal Corporation, the Coimbatore urban agglomeration comprises the Town Panchayats of Vellalur, Irugur, Pallapalayam, Kannampalayam, Veerapandi, Periyanaickenpalayam, Narasimhanaickenpalayam, Idikarai, Vedapatti, Perur, Madukkarai, Ettimadai, Thondamuthur, Uliyampalayam, Thirumalayampalayam, Othakalmandapam, Alanthurai, Pooluvapatti, Thenkarai, Karumathampatti, Sarcarsamakulam, Mopperipalayam and Gudalur, census towns of Ashokapuram, Kurudampalayam, Malumichampatti, Selvapuram, Chettipalayam, Sulur, Chinniampalayam, Somayampalayam, Muthugoundan Pudur, Arasur, Kaniyur, Neelambur and municipalities of Kuniyamuthur, Kurichi and Goundampalayam. These local bodies are in turn split into wards each electing a councillor through direct election. The head of these local bodies are elected by the respective councillors from amongst them. Coimbatore has traditionally been a stronghold of the Dravidian parties with national parties such as the Bharatiya Janata Party (BJP) as well as the Communist Party of India (Marxist) (CPI(M)) also having a significant presence. The city elects ten members to the Tamil Nadu Legislative Assembly and one member to the Indian Parliament. The six legislative assembly constituencies in the city are Coimbatore North, Coimbatore South, Kaundampalayam, Singanallur, Thondamuthur and Kinathukadavu which form a part of the Coimbatore Parliamentary Constituency. Part of the urban agglomeration comes under the Nilgiris and Pollachi constituencies. In the Indian general election held in 2019, CPI (M) candidate P.R. Natarajan defeated C. P. Radhakrishnan of the BJP in the Lok Sabha constituency. In the last legislative assembly election held in 2021, the AIADMK led front won in all the assembly constituencies in the city. A major hub for manufacturing, education and healthcare in Tamil Nadu, Coimbatore is among the fastest growing tier-II cities in India. It houses more than 25,000 small, medium and large industries with the primary industries being engineering and textiles. Coimbatore is called the "Manchester of South India" due to its extensive textile industry, fed by the surrounding cotton fields. TIDEL Park Coimbatore in ELCOT SEZ was the first special economic zone (SEZ) set up in 2006. In 2010, Coimbatore ranked 15th in the list of most competitive (by business environment) Indian cities. Coimbatore also has a 160,000 square feet (15,000 m2) trade fair ground, built in 1999 and is owned by CODISSIA. Coimbatore region experienced a textile boom in the 1920s and 1930s. Though, Robert Stanes had established Coimbatore's first textile mills as early as the late 19th century, it was during this period that Coimbatore emerged as a prominent industrial centre. In 2009 Coimbatore was home to around 15% of the cotton spinning capacity in India. Coimbatore has trade associations such as CODISSIA, COINDIA and COJEWEL representing the industries in the city. Coimbatore houses a number of textile mills and is the base of textile research institutes like the Sardar Vallabhbhai Patel International School of Textiles &amp; Management, Central Institute for Cotton Research (CICR) and the South India Textile Research Institute (SITRA). Kovai Cora Cotton saree is a recognised Geographical Indication. The Southern India Mills' Association (SIMA) founded in 1933 caters to the interests of the various textile mills and their employees. Coimbatore is the second largest producer of software in the state after Chennai. TIDEL Park Coimbatore and other Information technology parks in the city has aided in the growth of IT and Business process outsourcing industries in the city. It is ranked at 17th among the top global outsourcing cities by Tholons. Software exports stood at ₹7.1 billion (US$89 million) for the financial year 2009–10 up 90% from the previous year. Coimbatore has a large and diversified manufacturing sector and a number of engineering colleges producing about 50,000 engineers annually. Coimbatore is a major center for the manufacture of automotive components in India with car manufacturers Maruti Udyog and Tata Motors sourcing up to 30%, of their automotive components from the city. G.D. Naidu developed India's first indigenous motor in 1937. India's first indigenously developed diesel engine for cars was manufactured in the city in 1972. The city is also a major centre for small auto component makers catering to the automobile industry, from personal to commercial and farm vehicles. The city contributes to about 75% of the 1 lakh total monthly output of wet grinders in India. The industry employs 70,000 people and had a yearly turnover of ₹2,800 crore (US$350 million) in 2015. The term "Coimbatore Wet Grinder" has been given a Geographical indication. Coimbatore is also referred to as "the Pump City" as it supplies nearly 50% of India's requirements of motors and pumps. The city is one of the largest exporters of jewellery renowned for diamond cutting, cast and machine made jewellery. There are about 3,000 jewellery manufacturers employing over 40,000 goldsmiths. Coimbatore has a large number of poultry farms and is a major producer of chicken eggs. The city contributes to nearly 95% of processed chicken meat exports. Coimbatore has some of the country's oldest flour mills and these mills which cater to all the southern states, have a combined grinding capacity of more than 50,000 MT per month. The hospitality industry has seen a growth in the 21st century with new upscale hotels being set up. Coimbatore is the largest non-metro city for e-commerce in South India. Coimbatore and its people have a reputation for entrepreneurship. Though it is generally considered a traditional city, Coimbatore is diverse and cosmopolitan. The World Classical Tamil Conference 2010 was held in Coimbatore. The heavy industrialisation of the city has also resulted in the growth of trade unions. The city is regularly features among the top 10 best cities to live in India. 24 November, the date of establishment of Coimbatore as a district is celebrated as "Coimbatore Day". Tamil is the official language and Kongu Tamil (also called Kangee or Kongalam), a dialect, is predominantly spoken. Coimbatore also has a significant number of Telugus, Kannada, Malayalis, and North Indians, mainly Gujaratis. As per the 2011 census, Tamil is the most spoken language with 710,326 speakers, followed by Telugu (173,136),
Kannada (102,000), Malayalam (76,485). Other languages spoken in the city include Urdu (15,484) and Hindi (13,608). During the 1970s the city witnessed a population explosion as a result of migration fuelled by increased economic growth and job opportunities. The city's population is predominantly Hindu with minority Muslim and Christian population. Jains, Sikhs and Buddhists are also present in small numbers. According to the religious census of 2011, Coimbatore has 83.31% Hindus, 8.63% Muslims, 7.53% Christians, 0.28% Jains, 0.05% Sikhs, 0.02% Buddhists and 0.01% Others. 0.17% of the respondents did not state their religion. The Mariamman festivals at the city's numerous Mariamman temples are major events in summer. Major Hindu temples in the city include the Perur Patteeswarar Temple, Naga Sai Mandir, Koniamman Temple, Thandu Mariamman Temple, Eachanari Vinayagar Temple, Puliakulam Temple, Marudamalai Murugan Temple, Loga Nayaga Shaniswara Temple, Ashtamsa Varadha Anjaneyar Temple, Masani Amman Temple, Karamadai Ranganathar Temple, Dhyanalinga Yogic Temple and Adiyogi Shiva. The mosques on Oppanakara Street and Big Bazaar Street date back to the 18th century CE. Christian missions date back to the 17th century when permission was granted by the Nayak rulers to set up churches in the region. Sikh Gurudwaras and Jain temples are also present in Coimbatore. Coimbatore cuisine is predominantly south Indian with rice as its base. Most local restaurants still retain their rural flavor, with many restaurants serving food over a banana leaf. Eating on a banana leaf is an old custom and imparts a unique flavor to the food and is considered healthy. North Indian, Chinese and continental cuisines are also available. Idly, dosa, paniyaram and appam are popular dishes. Coimbatore has an active street food culture and various cuisine options for dining. Arisi paruppu sadam and sambar sadam, made from a mixture of dal and rice, is a recipe that existed from the 4th century CE that is unique to the area. Ariseemparuppu or arisi paruppu satham (literally translated as Rice and dal) originated from Coimbatore and the people of the city celebrate January 8 as national Aruseemparuppu day, after given light by a popular influencer and food consultant. Kaalaan is a popular dish prepared by simmering deep-fried mushrooms (usually chopped) in a spicy broth until it reaches a porridge-like consistency; the dish is served sprinkled with chopped onions and coriander leaves. Chaats made from potatoes and a mix of other vegetables and spices are also popular. Swamikannu Vincent, who had built the first cinema of south India in Coimbatore, introduced the concept of Tent Cinema in which a tent was erected on an open land to screen the films. Central Studios was set up in 1935 while S. M. Sriramulu Naidu established Pakshiraja Studios in 1945. The city conducts its own music festival every year. Art, dance and music concerts are held annually during the months of September and December (Tamil calendar month – Margazhi). Coimbatore also houses a number of museums and art galleries like G.D. Naidu Museum &amp; Industrial Exhibition, H A Gass Forest Museum, Government Museum, Kadhi Gandhi Gallery and Kasthuri Srinivasan Art Gallery and Textile Museum. The city is served by the Coimbatore International Airport at Peelamedu 15 km (9.3 mi) from the city centre. The airport commenced operations in 1940 as a civil aerodrome with Indian Airlines operating Fokker F27, Douglas DC-3 and later Hawker Siddeley HS 748 aircraft. The then Prime Minister of India Manmohan Singh declared the government's intention to upgrade the Coimbatore Airport to International status in a meeting with senior ministers on 6 June 2012 and it was granted the status of international airport by the Union Cabinet on 2 October 2012. The airport is operated by Airports Authority of India and caters to domestic flights to major Indian cities and international flights to Sharjah, Singapore and Sri Lanka. As of 2014-15, the airport was the 15th largest airport in India in terms of total aircraft movement, 18th largest in terms of passengers handled and 13th largest in terms of cargo handled. It has a single runway, which is 2,990 metres (9,810 ft) in length and is capable of handling medium aircraft. Sulur Air Force Station, located at Kangayampalayam is an air base operated by the Indian Air Force and accommodates Antonov An-32 heavy air lifter aircraft, Mil Mi-8 transport helicopters and the HAL Dhruv helicopters of the Sarang helicopter display team. The first squadron of indigenously built HAL Tejas will be inducted at Sulur AFS and Sukhoi Su-30MKI aircraft were stationed at the base by 2016. Train service in Coimbatore started in 1861, upon the construction of the Podanur – Madras line connecting Kerala and the west coast with the rest of India. Coimbatore lies on the Jolarpettai–Shoranur line 5 ft 6 in (1,676 mm) broad gauge railway line and the city falls under the Salem division of the Southern Railway zone of Indian Railways. The major railway station is the Coimbatore Junction which is the second-largest income generating station in the Southern Railway zone after Chennai Central and is amongst the top hundred booking stations of Indian Railways. Other major railway stations catering to the city include Coimbatore North Junction, Podanur Junction and minor stations at Peelamedu, Singanallur, Irugur Junction, Perianaikanpalayam, Madukkarai, Somanur and Sulur. The city is located near the railhead for the Nilgiri Mountain Railway, a UNESCO World heritage site and mountain railway which goes to the hill station of Ooty. The Central Government proposed a metro rail system for 16 tier-2 cities in India including Coimbatore in 2010. In 2011, the Government of Tamil Nadu shelved the proposal in favour of a monorail. Coimbatore Railway Struggle Committee has also protested to implement metro rail project in Coimbatore. In 2013, E. Sreedharan made survey and announced metro rail as suitable transport for Coimbatore In 2017, the Government of Tamil Nadu proposed a metro for Coimbatore. Feasibility studies were completed in 2021 and five corridors were proposed. There are six major arterial roads in the city: Avinashi Road, Trichy Road, Sathy Road, Mettupalayam Road, Palakkad Road and Pollachi Road. The Coimbatore bypass is a series of bypasses connecting the various National Highways and State Highways passing through and originating from Coimbatore. The first section of the bypass, a 28-kilometre (17 mi) stretch from Neelambur to Madukkarai on National Highway 544 opened for traffic in 2000. It was the first road privatisation project to be implemented on a build–operate–transfer model in South India. In 2008, the State Highways department came up with a proposal to create a Ring road to help de-congest the main arterial roads and the 12 km road would extend from Peelamedu to Mettupalayam road. In 2011, the Chief Minister of Tamil Nadu announced the construction of two new flyovers at Ukkadam and Athupalam to help de-congest the Palakkad Road. In 2012, the Government of Tamil Nadu decided in favour of an eastern road that connected Mettupalayam Road with Avinashi Road and the existing bypass. The city municipal corporation is undertaking the construction of six rail-over-bridges in the city. There are five National Highways passing through the city: Apart from State and National Highways, the city corporation maintains a 635.32 kilometres (394.77 miles) long road network. The city is also served by auto rickshaws and radio taxi services like Uber, Ola Cabs, RedTaxi, GoTaxi, Zoomcar, Avis. Coimbatore has four Regional Transport Offices viz. TN 37 (South), TN 38 (North), TN 66 (Central), TN 99 (West). Town buses started operating in 1921 and serve most parts of the city, as well as other towns and villages in the district. The number of inter-city routes operated by Coimbatore division is 119 with a fleet of more than 500 buses. It also operates town buses on 257 intra-city routes. The intra-city buses operate from major bus stations in Gandhipuram Central Bus Terminus, Singanallur Bus Terminus, Ukkadam Bus Terminus and Saibaba Colony Bus Terminus to other parts across the city. Inter-city and intra-city buses that connect Coimbatore operate from different bus stands: The Coimbatore Integrated Bus Terminus planned at Vellalore was cancelled midway in 2023 due to a lack of sufficient approach roads to the terminus and a hazardous waste dump nearby. Coimbatore BRTS is a proposed bus rapid transit project under the JNNURM scheme of the Government of India. It is planned along a 27.6 kilometres (17.1 mi) stretch connecting Avinashi road and Mettupalayam road. Coimbatore is a major educational hub. The first school was established in 1831. The first college Government Arts College, was opened in 1875. The first engineering college in the city, the Arthur Hope College of Technology (now known as the Government College of Technology, Coimbatore), was started by G.D. Naidu in 1945 followed later by private engineering colleges PSG College of Technology, and Coimbatore Institute of Technology in the 1950s. The Air Force Administrative College, established in 1949, is the oldest training institute of the Indian Air Force. Coimbatore Medical College was opened in 1966 and a second Government run ESIC medical college was established in 2016. Government law college is a public law college that started functioning in 1978. The agricultural school established in 1868 was converted into Tamil Nadu Agricultural University in 1971 and the Sálim Ali Centre for Ornithology and Natural History was opened in 1990. As of 2023, the district is home to seven universities, 46 engineering colleges, 21 management schools, eight architectural schools, three medical colleges, two dental colleges, 27 polytechnics and 62 arts and science colleges. The city houses three government run universities Tamil Nadu Agricultural University, Bharathiar University, Anna University Coimbatore and four private universities. The city houses Government research institutes including the Central Institute for Cotton Research, Sugarcane Breeding Research Institute, Institute of Forest Genetics and Tree Breeding (IFGTB), Indian Council of Forestry Research and Education and Tamil Nadu Institute of Urban Studies. In 2008, Government of India announced a plan to establish a world class university in the region. Three types of schools operate in Coimbatore: government run schools, schools funded by the government but run by private trusts (aided schools) and schools funded completely by private trusts. Schools follow Tamil Nadu State Board, Matriculation, CBSE, ICSE/ISC or Tamil Nadu Anglo-Indian school board syllabus. "Samacheer Kalvi" (Tamil Nadu Uniform System of School Education or Equitable education system) was introduced by the Tamil Nadu Uniform System of School Education Act 2010 to integrate the various school educational systems within the state. The city falls under the purview of Coimbatore education district and about 31320 students appeared for SSLC examinations in 2023. Four major English newspapers The Hindu, The Times of India, Deccan Chronicle and The New Indian Express bring out editions from the city. Business Line, a business newspaper also brings out a Coimbatore edition. Tamil newspapers which have Coimbatore editions include Dinamalar, Dina Thanthi, Dinamani, Dinakaran, Tamil Murasu and Maalai Malar (both evening newspapers). Two Malayalam newspapers – Malayala Manorama and Mathrubhumi also have considerable circulation in the city. Lotus News is headquartered in Coimbatore. A Medium wave radio station is operated by All India Radio, with programs in Tamil, English and Hindi. Five FM radio stations operate from Coimbatore – Rainbow FM, Suryan FM, Radio Mirchi, Radio City and Hello FM. All these private radio stations air exclusively Tamil based programs, including film music. Television relay started in 1985 from Delhi Doordarshan and in 1986, after inception of the repeater tower at Kodaikanal, telecast from Madras commenced.  In 2005, Doordarshan opened its studio in Coimbatore. Television services are accessible through DTH or digital cable. Coimbatore has a well-connected communications infrastructure. Till the 1990s the state owned Bharat Sanchar Nigam Limited (BSNL) was the only telecommunication service provider in the city. In the 1990s, private telecom companies too started offering their services. As of 2019, BSNL, Reliance Communications, Bharti Airtel, Tata Communications, Tata Teleservices, Reliance Jio and ACT offer broadband service and fixed line services. MTS offers mobile broadband services. Cellular telephony was first introduced in 1997 and mobile telephone services available. Coimbatore is the headquarters of the Tamil Nadu circle of cellular service providers. As of 2010, the size of the health care industry in Coimbatore is estimated at ₹1,500 crore (US$190 million). There are around 750 hospitals in the city with an in-patient capacity of 5,000 beds. These hospitals include single speciality institutions like eye care clinics (e.g. Aravind Eye Hospitals) and also multi special hospitals. The first health care centre in the city was started in 1909. Coimbatore Medical College Hospital and ESI Hospital are government run tertiary care hospitals and provide free health care. The city corporation maintains 16 dispensaries and two mate</t>
  </si>
  <si>
    <t>//upload.wikimedia.org/wikipedia/commons/thumb/7/7e/CHIL_SEZ.jpg/288px-CHIL_SEZ.jpg</t>
  </si>
  <si>
    <t xml:space="preserve"> Solapur (pronunciationⓘ) is a city located in the south-western region of the Indian state of Maharashtra, close to its border with Karnataka. Solapur is located on major highway, rail routes between Mumbai, Pune, Bangalore and Hyderabad, with a branch line to the cities of Kalaburagi and Vijayapura in the neighbouring state of Karnataka. Solapur International Airport is under construction.
It is classified as A1 Tier and B-1 class city by House Rent Allowance (HRA) classification by the Government of India. It is the seventh biggest Metropolis Urban Agglomeration and 11th most populated city in Maharashtra as well as 43rd largest urban agglomeration and 49th most populous city in India. Solapur leads Maharashtra in production of beedi(a type of cigarette). Solapuri Chadars and towels are famous not only in India but also at a global level, however there has been a significant decline in their exports due to quality issues. "Solapuri chadars" are the first product in Maharashtra to get a Geographical Indication tag It has been a leading centre for cotton mills and power looms in Maharashtra. Solapur had the world's second-largest and Asia's largest spinning mill. The National Research Centre on Pomegranate (NRCP) of India is located in Solapur. and pomegranate farming is done on a large scale in Solapur District. The Science Centre in Kegaon (Solapur) is the third largest and prominent scientific association in Maharashtra. The Raichur-Solapur Power Transmission line of 765 kV power capacity suffices the power grid accessing need of the southern states of Karanataka and Andhra Pradesh. The first waste-to-energy electricity plant in Maharashtra is situated in Solapur. The Gramadevata (Chief deity) of the city is Shri Shivyogi Siddheshwar. The "Nandidhwaj" procession on the Hindu festival of Makar Sankranti and on account of it an annual fair locally known as Gadda Yatra attracts large crowds and is associated with the marriage of Lord Siddheshwar. In 1992, the Solapur Municipal Corporation extended its area up to 300 square kilometres (120 sq mi) by merging its suburbs.
Solapur has the Great Indian Bustard Sanctuary. The Solapur (anciently called sonnalage) District was ruled by various dynasties such as Andhrabhratyas, Chalukyas, Rashtrakutas, Yadavas and Bahamanis. 'Solapur' spelled in (Marathi: सोलापूर is believed to be derived from the combination of two words: Sola / सोला in Marathi means "sixteen" and "Pura / पुर" means "village". The present city of Solapur was considered to be spread over sixteen villages viz. Aadilpur, Ahmedpur, Chapaldev, Fatehpur, Jamdarwadi, Kalajapur, Khadarpur, Khandervkiwadi, Muhammadpur, Ranapur, Sandalpur, Shaikpur, Solapur, Sonallagi, Sonapur and Vaidakwadi and all these villages are now merged with Solapur Municipal Corporation. The inscriptions of chief deity of Solapur Shivyogi Shri. Siddheshwar of the time of the Kalachuri (Basavakalyan) suggest that the town was called "Sonnalage" which came to be pronounced as "Sonnalagi". A Sanskrit inscription dated Shake 1238, after the downfall of the Yadavas found at Kamati in Mohol shows that the town was known as Sonalipur. One of the inscriptions found in Solapur fort shows that the town was called Sonalpur. It was the main commercial hub of the Devagiri Yadavas and an important trading city. The town was known as Sonnalagi even up to the times of the Yadavas of Devagiri. It is evident from the inscriptions of Shivayogi Lord Siddheshwar of the time of the Kalachuristis of Kalyani, that the town was called 'Sonnalage', an old Kannada name, which came to be pronounced as 'Sonnalagi'. The town was known as Sonnalagi even up to the times of Yadavas. A Sanskrit inscription dated (Sanskrit:शके १२३८) Śakē 1238, after the downfall of the Yadavas found at Kamati in Mohol shows that the town was known as Sonalipur. One of the inscriptions found in Solapur fort shows that the town was called Sonalpur while another inscription on the well in the fort shows that it was known as Sandalpur. Subsequently, the British rulers pronounced Solapur as Solapur and hence the name of the district. The present Solapur district was previously part of Ahmednagar, Pune and Satara districts. In 1838 it became the Sub-district of Ahmednagar. It included Barshi, Mohol, Madha, Karmala, Indi, Hippargi and Muddebihal Sub-divisions. In 1864 this Sub-district was abolished. In 1871 this district was reformed joining the Sub-divisions viz. Solapur, Barshi, Mohol, Madha and Karmala and two Subdivisions of Satara district viz. Pandharpur, Sangola and in 1875 Malshiras Sub-division was also attached. After the State reorganisation in 1956 Solapur was included in Bombay State and it became a full-fledged district of Maharashtra State in 1960. The municipal corporation building was built by Rao Saheb Mallappa Warad. He was also one of the first to bring the farming tractor to India. It was his wish that the building should be used for some public purpose and thus the building was made the municipal council. The building is also called Indra Bhawan which means 'Abode of Indra' (Lord Indra). Mallappa Warad was also one of the ten members of 'Chamber of Merchants' under Queen Victoria. The Solapur Municipal Council was the first municipal council to hoist the indian national flag on the Municipal Council building in 1930. Taking the spirit of Dandi March from Mahatma Gandhi, the freedom fighters of Solapur hoisted the National Flag on 6 April 1930 on the Municipal Council building. This was the first and the unique incidence of such kind throughout the country. During the Indian independence movement, the people of Solapur enjoyed full freedom on 9–11 May 1930. However, this resulted in the executions of Mallappa Dhanshetti, Abdul Rasool Qurban Hussein, Jagannath Bhagwan Shinde and Shrikisan Laxminarayan Sarada, who were hanged by the British Government on 12 January 1931, in the prison at Pune. This resulted in the city becoming recognized as "The City of Hutatmas" literally "The City of Martyrs". The Padmashalis are one of the largest community in Solapur. The rise of Moghul rule and there after Britishers who came to India for doing cloth business has lot of impact on weaving technology. The cloth manufactured at Birmingham, England can sell at cheaper rate in India and the qualities of their cloth were much better than our hand woven cloths on Gunta Maggam (Pit-loom). Since there is no buyer for our hand woven cloths, the domestic textile industry suffered losses. The Britisher established East India Company at Calcutta and spread their business across the India. They have also ruled our country till 1947. The impact of cloth business compelled Padmashalis to move to different places in India. Maharashtra is adjacent to Telangana, Andhra Pradesh; most of them started moving in search of their livelihood. Earlier days there were no transportation available; people started walking from Telangana and stayed for days together wherever in the en route to Mumbai. In this course some of them even settled in most parts of Maharashtra like Nanded, Jalna, Aurangabad, and Nasik, Ahmednagar, Solapur, Pune and even interior parts of the villages. Their
basic occupation was weaving; hence most of them have chosen weaving job in cotton mills. Gradually the strength has increased and it can be witnessed that about 400 to 500 Padmashalis could be seen in each mill in Mumbai. Most of the people in Solapur are started there Textile. There is also one of the oldest Ganesh temples, Ajoba Ganpati temple, which started celebrating the Ganesh festival in 1885. Solapur is a city with tri-linguistic blend of Marathi, Kannada and Telugu language multi-cultural features. Most of the People follow Marathi Culture and Tradition. It also has cultural impact of neighbouring states Karnataka and Telangana. As per 2011 census of Solapur city, the population of Solapur in 2011 was 951,558. Solapur has a sex ratio of 978 females per 1000 males and a literacy rate of 82.80%. 11.49% of the population is under 6 years of age. Scheduled Castes and Scheduled Tribes make up 14.51% and 1.89% of the population respectively. Language in Solapur City (2011) At the time of the 2011 census, 42.29% of the population spoke Marathi, 17.03% Telugu, 12.67% Kannada, 11.89% Hindi, 11.28% Urdu and 1.05% Vadari as their first language. Solapur's population, with the inclusion of its suburbs, increased to 1,250,000 reorganized in 2012. (http://solapur.gov.in/htmldocs/1977/people_population.html, http://www.censusindia.gov.in/2011census/C-16.html) Solapur is located at 17°41′N 75°55′E﻿ / ﻿17.68°N 75.92°E﻿ / 17.68; 75.92. It has an average elevation of 458 metres (1502 feet). It is bordered by Ahmednagar district on the north; Osmanabad district on the north and northeast. Kalaburagi district on the southeast and Bijapur Districts on the south of Karnataka State, Sangli district on the south and southwest; Satara district on the west, and Pune district on the northwest. It is situated at a distance of 410 km (250 mi) from the Maharashtra State Capital of Mumbai by road and train. Solapur is at a distance of 245 km (152 mi) from Pune and 305 km (190 mi) from Hyderabad. Solapur is situated on the Deccan plateau. Solapur falls under the category of dry (arid and semiarid) climate according to the Köppen climate classification. The city experiences three distinct seasons: summer, monsoon and winter. Typical summer months are from March to May, with maximum temperatures ranging from 30 to 45 °C (86 to 113 °F). The warmest months in Solapur are April and May. The typical maximum temperatures being 40 °C (104 °F) or more. The highest temperature ever recorded is 46.0 °C (114.8 °F) in May 1988. Although summer does not end until May or even the midst of June, the city often receives locally developed heavy thundershowers in May (although humidity remains high). The monsoon lasts from June to the end of September, with moderate rainfall. The city of Solapur receives an average rainfall of 545 mm (21.5 in) per year. Winter begins in November and lasts until the end of February, with the temperatures occasionally dropping below 10 °C (50 °F). Solapur lies very close to the seismically active zone around Killari, Latur District, about 100 km (62 mi) east of the city. The civic administration of the city is managed by the Solapur Municipal Corporation, which was established on the Maharashtra Day of 1 May 1964 in the building constructed by Mallappa Warad in 1930. The corporation oversees the engineering works, health, sanitation, water supply, administration and taxation in the city. It is headed by a mayor who is assisted by municipal commissioner and elected representatives. The city is divided into 135 wards and 6 zones. The corporation members also known as corporators are elected by the citizens of Solapur every five years. The corporators, in turn, elect the mayor. Its activities include developing new layouts and roads, town-planning and land-acquisition.
As Solapur is one of the most important city for the transportation towards south and north India, here it's essential for the State and Central Government to develop this District. Solapur is located at an important junction of the north–south railway line which provides good transportation infrastructure for trade and industry.  There are a number of medium and small-scale and medium industries found in the district, and it is one of the prime centers of the handloom and powerloom industry, cotton mills and the beedi industry. Rapier Terry Towels is now also an emerging industry in Solapur. Solapur is well known for the bed sheets produced here and has a reputation for the same. Textiles are an important aspect of the economy. As the epic growing part in the industrial sector, Sanghvi Towels are known as the parents of Rapier industries. They introduced the city how to go with the flow of changing demands of the Terry Towels market, following it many business houses have changed to Rapier Industries and now Rapier Chaddar Looms have been also introduced to the weaving sector by Bomdyal Textiles. The city is home to Precision Camshafts Limited one of the largest manufacturers in camshafts in the world. In the agricultural field, the district has a well-established market in oilseeds. The major crops grown in the district include jowar, wheat and sugarcane. Solapur is one of the most-polluted cities in Maharashtra due to the effluent chemicals produced as the waste products from the textile industries in its region. As many vehicles in the city utilise diesel fuel, it also generates tremendous smog emitted by sugar factories and heavy textiles industries in the city's suburb. Various efforts are being made by Maharashtra Pollution Control Board (MPCB) to reduce air pollution and its environmental effects. The city has launched a GO-GREEN scheme by planting trees in the city and developing greenery with the help of various eco-friendly people in the city.
CNG will be available shortly soon in MIDC Chincholi and some major area in Solapur . Solapur railway station is the main railway hub within the city. The Solapur Railway Division is an important division connecting South India to Western &amp; North west India. Trains from Ahmedabad, Jaipur, New Delhi, Mumbai, Pune etc., ply to Southern states (Telangana, Karnataka, Tamil Nadu &amp; Kerala) via Solapur.Government has decided to make solapur railway station as the high tech station in Maharashta. Hotgi Junction and Kurduvadi Junction are two junction railway stations present in the Solapur district. Solapur internal city transport is managed by SMT (Solapur Municipal Transport), but the buses operated by SMT are limited to less than 25 buses. Solapur is well connected by road with major cities of Maharashtra as well as the adjoining State Capital of Hyderabad and important cities in Karnataka by four National Highways – NH 9 highway connecting Pune with Vijaywada via Hyderabad but the Solapur-Omerga stretch of NH65 is a bit uncomfortable as the quality of roads still remains below par/Under construction, Suryapet, NH-52 connecting Solapur to Kaithal, Mangalore, Karnataka and NH-211 connecting Solapur to Dhule. Ratnagiri-Nagpur National highway NH-204 passes through city, connecting Solapur to other important cities in Maharashtra like Nagpur, Sangli, Kolhapur and Nanded. Recently sanctioned National Highways- (Solapur - Kalaburagi) and Ratnagiri-Solapur-Nanded-Yavatmal-Nagpur. (Solapur-Bijapur) Road section in NH-13 is proposed to be improved by its four laning. The Solapur-Aurangabad national highway project is completed recently and the new four laning has reduced the time and cost in travelling from Solapur to Aurangabad. Solapur Airport (IATA code: SSE) is located to the south of Solapur city. There aren't any scheduled flights operating out of Solapur Airport. Nearest airport is Gulbarga Airport (90 km). The Government of Maharashtra has planned to upgrade the airport but no on ground works has been done till now . The electrical supply to the city is managed by the Maharashtra State Electricity Distribution Company Limited and water is supplied from the Ujjani Dam on the Bhima River. CNG will be soon available for vehicle in Solapur as well as piped natural Gas will be available for Domestic, Commercial and industrial use. In the Solapur, both the official state channel Air Solapur on a frequency of 103.4 FM and commercial stations such as Radio City (91.1 FM), Big FM (92.7 FM) and Solapur's Only Live Radio Station 95 MYFM by Dainik Bhaskar Group. are broadcast. List of radio stations. </t>
  </si>
  <si>
    <t>//upload.wikimedia.org/wikipedia/commons/thumb/2/2b/Solapur_Municipal_Corporation_building%2C_Indra_Bhuvan_credit_Alka_Kshirsagar.jpg/258px-Solapur_Municipal_Corporation_building%2C_Indra_Bhuvan_credit_Alka_Kshirsagar.jpg</t>
  </si>
  <si>
    <t>//upload.wikimedia.org/wikipedia/commons/thumb/9/99/Mehrangarh_Fort_sanhita.jpg/278px-Mehrangarh_Fort_sanhita.jpg</t>
  </si>
  <si>
    <t xml:space="preserve"> Kota (/ˈkoʊtə/ ⓘ), previously known as Kotah, is a city in the southeast of the northern Indian state of Rajasthan. It is located about 240 kilometres (149 mi) south of the state capital, Jaipur, situated on the banks of Chambal River. With a population of over 1.2 million, it is the third most populous city of Rajasthan after Jaipur and Jodhpur, 46th most populous city of India and 53rd most populous urban agglomeration of India. It serves as the administrative headquarters for Kota district and Kota division. It is popular among the youth of India for its coaching institutes for engineering and medical entrance examinations. Many students come to Kota to prepare for the JEE, NEET and many other competitive exams, making it an Edtech city. The city of Kota was once the part of the erstwhile Rajput kingdom of Bundi. It became a separate princely state in the 16th century. Apart from the several monuments that reflect the glory of the town, Kota is also known for its palaces and gardens. The city was also included among 98 Indian cities for Smart Cities Mission initiated by Indian Prime Minister Narendra Modi in 2015 and was listed at 67th place after results of first round were released following which top 20 cities were further selected for funding in the immediate financial year. The history of the city dates back to the 12th century CE when Rao Deva, a Chauhan Rajput chieftain belonging to the Hada clan conquered the territory and founded Bundi and Hadoti. Later, in the early 17th century, during the reign of the Mughal Emperor Jahangir, the ruler of Bundi – Rao Ratan Singh, gave the smaller principality of Kota to his son, Madho Singh. Since then Kota became a hallmark of the Rajput gallantry and culture. Kota became an independent state in 1631 when Rao Madho Singh, the second son of Rao Ratan of  was made the ruler, by the Mughal Emperor Jahangir. Soon Kota outgrew its parent state to become bigger in area, richer in revenue and more powerful. Maharao Bhim Singh played a pivotal role in Kota's history, having held a 'Mansab' of five thousand and being the first in his dynasty to have the title of Maharao. Zalim Singh, a diplomat, and statesman, emerged as another prominent figure of the state in the 18th century. Although initially being a general of Kota's army, he rose to the regent of the kingdom after the king died leaving a minor on the throne. He remained a direct administrator of the state. In 1817, a treaty of friendship was signed between him and the British on his condition of carving out part from the existing state for his descendants resulting in Jhalawar coming into existence in 1838. Kota was not involved in the earlier events of the Indian Rebellion of 1857. However, when in October 1857 rebels murdered the local British resident and his two sons, British forces responded by storming the city and, after some resistance, capturing it in March 1858. In the 1940s, social activist Guru Radha Kishan organised trade union activities and campaigned against the colonial government. He left Kota after the local administration learned of the arrest warrant issued against him for his participation in Indian Independence activities. Kota is located along the banks of the Chambal River in the southern part of Rajasthan. It is the 3rd largest city of Rajasthan after Jaipur and Jodhpur. The cartographic coordinates are 25°11′N 75°50′E﻿ / ﻿25.18°N 75.83°E﻿ / 25.18; 75.83. It covers an area of 221.36 km2 (85.47 sq mi). It has an average elevation of 271 metres (889 ft). The district is bound on the north and north west by Sawai Madhopur, Tonk and Bundi districts. The Chambal River separates these districts from Kota district, forming the natural boundary. The city of Kota is situated at the centre of the southeastern region of Rajasthan a region very widely known as Hadoti, the land of the Hadas. Kota lies along the banks of the Chambal river on a high sloping tableland forming a part of the Malwa Plateau. The general slope of the city is towards the north. The comparatively rocky, barren, and elevated land in the southern part of the city descends towards a plain agricultural land in the north. The Mukundara hills run from southeast to northwest axis of the town. Kota has fertile land and greenery with irrigation facilities through canals. The two main canals; called as left main canal (towards Bundi) and right main canal (towards Baran) originate from the reservoir created by Kota Barrage. The tributaries of these canals make up a network in the city and surrounding areas of Rajasthan and Madhya Pradesh and supplements the irrigation of these areas. Kota has a semi-arid climate (Köppen climate classification BSh) with high temperatures throughout the year. Summers are long, hot, and dry, starting in late March and lasting till the end of June. The temperatures average above 40 °C in May and June, frequently exceed 45 °C with temperatures as high as 48.5 °C also been recorded. The monsoon season follows with comparatively lower temperatures, but higher humidity and frequent, torrential downpours. The monsoons subside in October and temperatures rise again. The brief, mild winter starts in late November and lasts until the last week of February. Temperatures hover between 26.7 °C (max) to 12.0 °C (min). This can be considered the best time to visit Kota because of intense heat in the summer. The average annual rainfall in the Kota district is 660.6 mm. Most of the rainfall can be attributed to the southwest monsoon which has its beginning around the last week of June and may last till mid-September. Pre-monsoon showers begin towards the middle of June with post-monsoon rains occasionally occurring in October. The winter is largely dry, although some rainfall does occur as a result of the Western Disturbance passing over the region. According to the 2011 census of India, Kota City had a population of 1,001,694 of which male and female are 528,601 and 473,093 respectively. The provisional results of census 2011 reported city's population as 1,001,365. The urban agglomeration of Kota consists of city only. The sex ratio was 895 and 12.14% were under six years of age. The effective literacy rate was 82.80%, with male literacy at 89.49% and female literacy at 75.33%. Harauti, a dialect of Rajasthani is widely spoken in Kota with Hindi, Marwari and English being the other languages spoken. According to 2011 census, Hinduism is the majority religion in the city practised by about 80.5% of the population. Muslims form a large minority (15.9%) followed by Jains (2.2%), Sikhs (0.9%) and Christians (0.4%). Governmental institutions in Kota include: Instrumentation Ltd is a Public Sector company based in Kota. Its clientele includes public sector entities such as the Indian Railways, BSNL and VSNL. Presently, it has been shut down. The District court provides court and notary services. The city is the trade centre for an area in which cotton, millet, wheat, coriander and oilseeds are grown; industries include cotton and oilseed milling, textile weaving, distilling, dairying, and the manufacture of metal handcrafts. Kota also has an extensive industry of stone-polishing (tiles) of a stone called Kota Stone, used for the floor and walls of residential and business buildings. Since last 15 years Kota has emerged as an Education hub of the country as producing excellent results in IIT-JEE and medical entrance exams. A major part of Kota's economy depends on its student population. Every year more than 150,000 students visit and study in Kota to study and prepare for JEE and NEET. The entrance coaching industry in Kota generates business of about ₹40,000 million from them which further contributes towards the economy of the region. Over time, the economical growth and money generated through education in Kota seems to have overtaken other popular economical activities of the region by contributing more and more with time. Weaving in Kota was started by Maharana Bhimdev in the 18th century. The Kota saris like most traditional piece of work had started becoming lost before designer Vidhi Singhania moved to Kota and started working with the workers to revive its market. Many textile shops in the city sell different varieties of Kota doriya. These saris have become one of the trademarks of the city. The fine-grained variety of limestone quarried from Kota district is known as Kota stone, with rich greenish-blue and brown colours. Kota stone is tough, non-water-absorbent, non-slip, and non-porous. The varieties include Kota Blue Natural, Kota Blue Honed, Kota Blue Polished, Kota Blue Cobbles, Kota Brown Natural and Kota Brown Polished. Kota is one of the industrial hubs in northern India, with chemical, cement, engineering and power plants based there. The total number of industrial units in the district in 2010–11 stood at 12908 with 705 registered units. The district power plants show annual growth of 15–20% due to their strategic locations. Kota is surrounded by five power stations within its 50 km radius. The city is especially known in India as a center for the preparation of various national level competitive examinations through which the students seek admissions in various engineering and medical colleges of the country. Often termed as the "Kota Factory", the town contains more than 40 large coaching institutes for aspiring students trying to pass entrance exams for Indian Institutes of Technology (IIT), through the IIT JEE, other engineering colleges and prominent medical colleges of India. Since 2000, the city has emerged as a popular coaching destination for competitive exams preparation and for profit educational services. The education sector of Kota has become one of the major contributors to the city's economy. Kota is popularly referred to as "the coaching capital of India". Over 150,000 students from all over the country flock every year towards the city for preparation of various exams such as IIT-JEE and NEET-UG etc. Many  hostels and PGs are located in Kota near the vicinity of coaching centres for students. Students live here for 2–3 years and prepare for the exams. The annual turnover of the Kota coaching industry is about ₹1500 crore. The majority of the students here are enrolled in schools, providing the facility of "dummy schooling", which gives students admissions without the need to attend it regularly. However, it is an illegal practice. In 2019, The Viral Fever launched a Web Series called Kota Factory to shed light on the life of students who study at Kota. Kota's emergence as a coaching hub began in 1985 when Vinod Kumar Bansal, an engineer set up Bansal Classes that eventually became Bansal Classes Private Limited. In the past few years, reports of students dying by suicide in the city have increased. As per reports, students feel stressed and get pressurized in order to crack their target competitive exam. As per National Crime Records Bureau report of 2014, 45 suicide cases of students were reported in the city. In year 2015, 17 such cases were found. For the same cause, many coaching centers have also appointed counsellors and are organising recreational activities to help students. The overwhelming number of student suicides has earned the city, the notorious tag of "Suicide capital" of students. Some of the popular visitor attractions in and nearby the city include Chambal River Front, City Park Chambal Garden, Seven Wonders Park, Kishore Sagar Lake, Jag Mandir(Kota), Kota Garh Palace, the Umed Bhawan Palace, Chatra Vilas Garden, Ganesh Udyan, Traffic Garden, Godavari Dham Temple, Geparnath Temple, Garadia Mahadev Temple, Chattaneshwar Mandir, Kota Zoological Park, Abheda Biological Park, City Park(IL Oxizone), Chatrapati Shivaji Park, Maharao Madho Singh Museum, Kota Government Museum, Brijraj Bhawan Palace, Abheda Mahal, Royal Cenotaphs at Kshar Bagh, Kota Barrage, Khade Ganesh Ji Mandir, Shiv Puri Dham, Maa Trikuta Mandir, Kansua Shiv Mandir, Darrah National Park and Jawahar Sagar Dam. Kota is well connected with road and rail to all major cities within Rajasthan as well as those located outside the state. Kota have two major interstate bus terminals, namely, Nayapura Bus Stand at Nayapura and Roadways New Bus Stand at Ramchandrapura.
National Highway No.27 (via Udaipur, Kanpur, Gorakhpur, Guwahati) and National highway No.52 (via Hisar, Churu, Sikar, Jaipur, Indore, Aurangabad, Solapur and Hubli) pass through the Kota City. National Highway No.27 is a part of East-West Corridor(Porbandar - Silchar) and National Highway No.52 connects Punjab to Karnataka (Sangrur, Punjab—Ankola, Karnataka). The total road length in Kota district is 2,052 km as of March 2011. There are also three upcoming expressway projects in the form of Delhi–Mumbai Expressway (Via Kota, Rajasthan and Vadodara), Kota–Hyderabad Expressway (Via Indore) and Chambal Expressway. Kota is well connected to all the major cities of India with rail.
Kota Junction is one of the divisions in West Central Railway. It is a station on the New Delhi–Mumbai main line. There are four railway stations within Kota and in its vicinity. One Substation of East Kota City is Sogariya(Kota Bypass) Railway Station and Another suburban station of South Kota city is Dakaniya Talav railway station which has a stoppage of Avadh Express, Dehradun Express and Ranthambore Express. The city is a halt for over 182 trains, including Mumbai Rajdhani Express, August Kranti Rajdhani Express, Thiruvananthapuram Rajdhani Express, Madgaon Rajdhani Express, Mumbai New Delhi Duronto Express, Golden Temple Mail, Paschim Express, Bandra Terminus-Hazrat Nizamuddin Garib Rath Express, Kevadiya–Hazrat Nizamuddin Gujarat Sampark Kranti Express, Gujarat Sampark Kranti Express, Maharashtra Sampark Kranti Express, Goa Sampark Kranti Express, Kerala Sampark Kranti Express, Indore–Jaipur Express, Gangaur SuperFast Express, Mewar Express, Dayodaya Express, Jodhpur – Indore Intercity, Hazrat Nizamuddin - Indore Express, Garbha Express, Marusagar Express (Ajmer – Ernakulam Express / Ernakulam Express), Jaipur–Mysore Superfast Express, Swaraj Express, Chennai Central–Jaipur Superfast Express, Coimbatore–Jaipur Superfast Express, Jodhpur – Puri Express, Bandra Terminus–Gorakhpur Avadh Express, Bandra Terminus–Muzaffarpur Avadh Express, Jodhpur – Bhopal Express. The Delhi—Mumbai railway line passes through the Kota Junction.
The district has 148.83 km of railway line in the Kota – Ruthia section, 98.72 km on Nagda—Mathura (Mumbai-Delhi) section and 24.26 km on Kota —Chittorgarh section. A broad-gauge railway facility between Kota and Jodhpur via Jaipur exists. Kota Airport is a civil airport serving Kota, Rajasthan, India. Spread over 447 acres, Kota Airport was originally built by the royal family of the princely state of Kota and was taken over by the government in 1951. This Airport Also Known As Rajputana Airport. Originally serviced by Indian Airlines Dakota aircraft and later by Vayudoot and Jagson Airlines, shutdown of major industries and Kota becoming a major railway junction effected decreased demand for air transport and the withdrawal of the airlines.
Kota Airport has had no scheduled services operating since 1999. The nearest international airport is Jaipur International Airport situated around 240 km away from Kota. The development of a new airport is proposed out of the city. The city is home to Jay Kaylon Cricket Stadium located in Nayapura area. Among several matches, six Ranji Trophy matches have been played in the stadium. The stadium also hosted RCL T20 2016, an inter state cricket league with six participating teams. Kota has majority of sports teams like Cricket, Football, Hockey, Basketball, Badminton, Shooting, Table Tennis, and Lawn Tennis. There are five major regional TV Channels in Kota. A wide range of other Hindi, English, and other language channels are accessible via cable subscription and direct-broadcast satellite services. Dish TV, Tata Sky, Radiant Digitek, Airtel digital TV are entertainment services in Kota. Major daily newspapers in Kota include: There are five radio stations in Kota, with four broadcasting on the FM band, and one All India Radio station broadcasting on the AM band.</t>
  </si>
  <si>
    <t>//upload.wikimedia.org/wikipedia/commons/thumb/a/a8/Jag_Mandir_Kota.jpg/288px-Jag_Mandir_Kota.jpg</t>
  </si>
  <si>
    <t xml:space="preserve"> Guwahati is the largest city of the Indian state of Assam and also the largest metropolis in northeastern India. Dispur, the capital of Assam, is in the circuit city region located within Guwahati and is the seat of the Government of Assam. Its airport is the 12th busiest in India, the Lokpriya Gopinath Bordoloi International Airport. A major riverine port city along with hills, and one of the fastest growing cities in India, Guwahati is situated on the south bank of the Brahmaputra. The city is known as the "gateway to North East India". The ancient cities of Pragjyotishpura and Durjaya (North Guwahati) were the capitals of the ancient state of Kamarupa.
Many ancient Hindu temples like the Kamakhya Temple, Ugratara Temple, Basistha Temple, Doul Govinda Temple, Umananda Temple, Navagraha Temple, Sukreswar Temple, Rudreswar Temple, Manikarneswar Devalaya, Aswaklanta Temple, Dirgheshwari Temple, Lankeshwar Temple, Bhubaneswari Temple, Shree Ganesh Mandir, Shree Panchayatana Temple, Noonmati, and the like, are situated in the city, giving it the title of "The City of Temples". Guwahati lies between the banks of the Brahmaputra River and the foothills of the Shillong plateau, with LGB International Airport to the west and the town of Narengi to the east. The North Guwahati area, to the northern bank of the Brahmaputra, is being gradually incorporated into the city limits. The noted Madan Kamdev is situated 30 kilometres (19 miles) from Guwahati. The Guwahati Municipal Corporation, the city's local government, administers an area of 216 square kilometres (83 sq mi),. At the same time, the Guwahati Metropolitan Development Authority (GMDA) is the planning and development body of Greater Guwahati Metropolitan Area. Guwahati is the largest city in Northeast India. The Guwahati region hosts diverse wildlife including rare animals such as Asian elephants, pythons, tigers, rhinoceros, gaurs, primate species, and endangered birds. Guwahati derives its name from the Assamese word "Guva" (Assamese: গুৱা) derived from the Sanskrit word Guvaka, meaning areca nut and its plant and "Hati" (Assamese: হাটী) meaning rows, the rows of areca nut  trees. The 10th-12th century Kalika Purana mention that Kamrup was inhabited by strong, cruel Kirati people  . As per the legends constructed in the Yogini Tantra, the tank Dighalipukhuri located in the heart of the city was dug by King Bhagadatta of Kamrup on the occasion of the wedding of his daughter Bhanumati with Duryodhan. Located within Guwahati is the Shakti temple of Goddess Kamakhya in Nilachal hill (an important seat of Tantric and Vajrayana Buddhism), the ancient and unique astrological temple Navagraha in Chitrachal Hill, and archaeological remains in Basistha and other archaeological locations of mythological importance. The Ambari excavations trace the period of the city of Guwahati between the 2nd century BCE and the 1st century CE, in the Shunga-Kushana period of Indian history. Descriptions by Xuanzang (Hiuen Tsang) reveal that during the reign of the Varman king Bhaskaravarman (7th century CE), the city stretched for about 30 li (15 km or 9.3 mi). Archaeological evidence by excavations in Ambari, and excavated brick walls and houses discovered during construction of the present Cotton College's auditorium suggest the city was of economic and strategic importance until the 9th–11th century CE. Koch King Parikshit had his capital at Pragjyotishpur near the Aswatirtha during the conflicts with Mughals. It came under Mughal occupation between (1633–59, 1662–69, 1679–81), their vestige was completely removed after the Battle of Itakhuli. Guwahati was the headquarters of the Borphukan, Ahom governor of Lower Assam till 1824.The Borphukan's residence was in the present Fancy Bazaar area and his council-hall, called Dopdar, was about 300 yards (270 m) to the west of the Bharalu stream.The Majindar Baruah, the personal secretary of the Borphukan, had his residence in the present-day deputy commissioner's residence. During Ahom period Guwahati was fortified strongly and connected with the country with a number of roads. The Dighalipukhuri was used as a boatyard during this period. During the time of splendor, since the reign of Gadadhar Singha; the Ahom rulers paid  their attention to building several temples in various religious sites at Guwahati. On the cession of Assam to the British in 1826 it was made the seat of the British administration of Assam, and so continued till 1874, when the headquarters were removed to Shillong in the Khasi hills. The Gauhati High Court (formerly known as the High Court of Assam) was promulgated on 1 March 1948 by the then Governor General of India, Lord Mountbatten, in accordance with the Government of India Act 1935. It became effective on 5 April 1948 and was initially established for the Province of Assam. R.F. Lodge was the inaugural Chief Justice of the Gauhati High Court, taking office on 5 April 1948. The Saraighat Bridge, notable for its role in connecting Northeast India with the rest of the country, was constructed between 1959 and 1962 by the Hindustan Construction Company at a cost of approximately ₹ 106 million at the time. It was completed in September 1962, and the first engine crossed it on 23 September 1962. In 1972, due to separation of Meghalaya from Assam, the capital of Assam was moved to Dispur, a neighbourhood in Guwahati from the erstwhile capital of Shillong. The Brahmaputra river flows to the north of the metropolis. The city is bordered on the south by the foothills of the Shillong plateau and to the east by the Amchang Wildlife Sanctuary. The Bharalu River, a tributary of the Brahmaputra, flows right through the heart of the city. To the south-west of the city lies Dipor Bil, a permanent freshwater lake with no prominent inflows apart from monsoon run-off from the hills to the south of the lake. The lake drains into the Brahmaputra, 5 km (3.1 mi) to the north, and acts as a natural stormwater reservoir for the city. There are also multiple hills within the city limits. Guwahati's 'urban form' radiates from a central core with growth corridors radiating and extending towards the south, east, and west. In the past few decades, southern Guwahati areas such as Ganeshguri, Beltola, Hatigaon, Six Mile, and Panjabari began forming a southern sub-center surrounding the capital complex at Dispur. The core area consists of the old city with Pan Bazaar, Paltan Bazaar, Fancy Bazaar and Uzan Bazaar, with each area facilitating unique urban activities. Among the city corridors, the most important is the corridor formed along the Guwahati-Shillong (GS) Road towards the south (almost 15 km  from the city-center). The GS Road corridor is an important commercial area with retail, wholesale and commercial offices developed along the main road; it is also a densely built residential area in the inner parts. The capital complex of Assam at Dispur is situated in this corridor. This corridor has facilitated the growth of a southern city sub-center at Ganeshguri, along with other residential areas to the south developed during the past few decades. The corridor extending towards the west (around 30 km  from the city center) contains a rail-road linking not only Guwahati but also other parts of the northeastern region east of Guwahati to western Assam and the rest of India. The corridor links residential and historically important areas such as Nilachal Hill (Kamakhya), Pandu, and Maligaon (headquarters of Northeast Frontier Railways) before it separates into two – one towards North Guwahati via the Saraighat Bridge and the other continuing west towards LGB International Airport via Gauhati University (Jalukbari). There are also many river ports/jetties along this corridor. The third major corridor extends towards the east (around 15 km  from the city-center) linking Noonmati (Guwahati Refinery) and Narengi, and has facilitated residential growth along with it. Highway NH-37, which encircles the city's southern parts and links the southern corridor in Noumile to the western corridor in Jalukbari is currently supporting rapid development. Similarly, the VIP Road linking Zoo Road with the eastern corridor and recently completed Hengerabari-Narengi Road are also supporting massive residential development to the east. Guwahati is one among 98 Indian cities proposed to become Smart Cities under a project embarked on by Ministry of Urban Development, Government of India. Guwahati has a humid subtropical climate (Köppen climate classification Cwa), falling just short of a tropical savanna climate (Köppen climate classification Aw). Highest recorded temperature: 40.6 °C (105.1 °F) on 24 April 2014. Lowest recorded temperature: 3.0 °C (37.4 °F) on 30 January 1964. The city has a comparatively high quality of life. A 2006 survey ranked Guwahati 17th among all the large and medium-sized Indian cities. The city provides competitive residential and working environments with beautiful landscapes, pleasant climate, modern shopping areas, modern apartments, and bungalows, and considerably developed social infrastructure. A centrally funded four-lane, ambitious East-West Corridor will pass through Guwahati and connect all the state capitals of Northeast India. Completion of the project will boost the vital upliftment of the whole region. The city still needs attention to improve its infrastructure. Funding from the Asian Development Bank is providing assistance to improve Guwahati's transportation infrastructure along with a substantial amount from Jawaharlal Nehru National Urban Renewal Mission (JNNURM) for its development. Dispur, the capital of Assam, lies in Guwahati. The passing of the North Eastern (Reorganization Areas) Act in 1971 by the Indian Parliament accorded Meghalaya the status of a full-fledged state. After the creation of Meghalaya as a separate state, Shillong continued to be the joint capital of both Assam and Meghalaya. However, in 1972, the Government of Assam decided to shift the capital to Dispur. Accordingly, the first sitting of the Budget Session of the Assam Legislative Assembly was held at Dispur on 16 March 1973. Dispur houses the Secretariat of Assam Government, the Assam Assembly House, the National Bank for Agriculture and Rural Development (NABARD) Regional Office, the North Eastern Development Finance Corporation Ltd (NEDFi) House and the Guwahati Tea Auction Centre (GTAC). Guwahati Municipal Corporation is the local body responsible for governing, developing and managing the city. It is divided into 31 municipal wards. Guwahati Metropolitan Development Authority (GMDA) is an agency responsible for planning and development of the greater Guwahati Metropolitan Area and for revising the Guwahati Master Plan and Building Bylaws to cover an area of 3,214 square kilometres (1,241 sq mi) by 2025. Guwahati consists of four assembly constituencies: Jalukbari, Dispur, Gauhati East and Gauhati West, all of which are part of Gauhati (Lok Sabha constituency). Guwahati is the headquarters of Assam Police. The city is under the Police Commissionerate of Guwahati headed by the Commissioner of Police, Guwahati. It is divided into three districts: East Police District, Central Police District, and West Police District, each headed by a Deputy Commissioner of Police. Each police district consists of officers, not below the rank of Assistant Commissioner of Police, functioning as executive magistrates within a said metropolitan area. Guwahati is the principal seat of the Gauhati High Court. It acts as the High Court of Assam and also of Nagaland, Mizoram and Arunachal Pradesh with their outlying benches of Kohima, Aizawl and Itanagar, respectively. Gauhati High Court came in effect from 5 April 1948. It initially had its sittings at Shillong but was shifted to Gauhati from 14 August 1948. Guwahati also houses the Court of the District and Sessions Judge, Kamrup established in 1920. It is a lower court of the district judiciary having territorial jurisdiction over the greater Guwahati area only. In recent years, Guwahati has experienced rapid population growth due to migration for education and employment opportunities. This population increase has led to undesirable expansion of the city and has resulted in various collateral problems, such as the rise in the number of slums. It is projected that the population of Guwahati will reach 1.5 million by 2035, up from an estimated 1.1 million in 2020. One of the economic problems that the citizens of Guwahati have to put up with is the hike in prices of many essentials, chiefly vegetables, poultry, and fish. The prices of these commodities keep escalating at an inordinate rate because of which the buyers find it difficult to buy these items. Vegetables are transported into Assam from West Bengal, Bihar, Uttar Pradesh, Delhi, Maharashtra and Meghalaya and the truckers en route have to pay considerable amount of money as tax at various check posts. It is one of the causes of rise in prices of vegetables in the markets of Guwahati. The prices of locally available vegetables and fruits undergo large markup because of transportation expenses grounds, besides intra-State check posts taxes. In addition to these, the wholesale dealers, as well as the retail sellers, augment the prices of the commodities according to their own desires. The price of poultry, mainly chicken, that reaches the city markets from places like Chaygaon and Barpeta have been soaring rapidly because of similar factors. There has been steep rise in the price of fish as well, the prominent varieties of which being Rohu ("Rou"), Catla ("Bahu"), Walking catfish ("Magur") and Monopterus ("Kuchia") among many others. The COVID-19 pandemic further exacerbated inflation, causing food prices to rise. According to experts, urban flooding in Guwahati in the near future is expected to worsen to the point where residents of certain areas may be forced to relocate. Since the beginning of the 21st century, the alteration of drainage channels and wetlands due to rapid urbanization has exacerbated the problem of flooding. Professor Abani Kumar Bhagawati of Gauhati University stated that since before there were sufficient wetlands to absorb rainwater and channels to carry excess water to the Brahmaputra, the city did not experience floods. However, human interference has disrupted the natural topography, leading to the current situation where "just half an hour of rain" can cause flooding in the city. Encroachment and concretization, which reduce open areas for natural water absorption, are the primary causes of floods according to Bhagawati. Guwahati is one of the fastest-growing cities in India. 
Guwahati has a population of 962,334 as per the 2011 census. Population of Guwahati in 2021 is estimated to be 11 lakhs (approx). It is estimated that Guwahati metro will house 2.8 million residents by 2025. Below Graph shows Population of Guwahati (1950-2040):- The percentage of the child population (0-14) in Guwahati was 9.40% in 2011. The average literacy rate was stated to be 91.47% with male literacy at 94.24% and female literacy at 88.50%. The sex ratio was recorded to be 933 females per 1000 males and child sex ratio to be 940 girls per 1000 boys. Languages spoken in Guwahati (2011) According to the 2011 census, there were around 962,334 people living in Guwahati city, of which around 57.80% spoke Assamese, 20.40% Bengali, 12.29% Hindi, 1.92% Nepali, 1.69% Boro, 0.91% Manipuri and 0.90% Bhojpuri as their first language. Guwahati is the central educational hub of Northeast India. Among the esteemed institutions is the Indian Institute of Technology Guwahati (IIT), an autonomous institute dedicated in the field of technical studies in India. Cotton University, erstwhile Cotton College is yet another century-old institution in the fields of Science and Arts. Guwahati has numerous educational institutes and colleges such as Gauhati University, Cotton University, Srimanta Sankaradeva University of Health Sciences, Assam Science and Technology University, Dakshin Kamrup College, Dakshin Kamrup Girls' College, Gauhati Commerce College, Arya Vidyapeeth College (Autonomous), K.C. Das Commerce College, Handique Girls College, Indian Institute of Technology, Guwahati, Indian Institute of Information Technology, Guwahati, NETES Institute of Technology and Science Mirza, B. Borooah College, Dispur College, Regional Dental College, Guwahati, N.E.F Law College, National Law University and Judicial Academy, Gauhati Medical College and Hospital, Government Ayurvedic College, Guwahati, Assam Engineering College, Assam Institute of Management, Assam Don Bosco University, Assam Down Town University, Royal Global University, Lakshmibai National Institute of Physical Education NE Regional Centre, Tata Institute of Social Sciences, Guwahati Campus and Krishna Kanta Handiqui State Open University, National Institute of Pharmaceutical Education and Research, Guwahati and Institute of Advanced Study in Science and Technology. There are various private schools too like Delhi Public School, Sanskriti the Gurukul, Holy Child School, St. Mary's English High School, YWCA English High School and Faculty Higher Secondary School. Pandu, located on the banks of the Brahmaputra at the western part of the city, is an ancient urban area that acted as the chief military base for the Ahoms against external invasions. Due to extensive fortification ('Gorh') surrounding Pandu, it acts as a natural river harbor and is formally called Gar-Pandu. Pandu port falls under Dhubri-Sadiya National Waterway-2 and is an important terminal and transit point for goods and cargo as well as passenger and tourist vessels. Construction of both low-level and high-level jetty of fixed terminal, capable of handling container vessels, has been completed and has further enhanced revenue generation for the city. The manufacturing sector in Guwahati contributes a substantial share to the economy of the city. Petroleum manufacturing is an important economic activity in the city. The Guwahati Refinery is the most important manufacturing industry in the city. Located at Noonmati, the refinery was set up by the Indian Oil Corporation Limited as the first public sector refinery of India as well as the refinery of Indian Oil since 1962. It was built with an initial crude processing capacity of 0.75 million tonnes per year at the time of its commission which was gradually increased to 1.0 million tonnes per year. It produces various products and supplies them to the other northeast states and also beyond to Siliguri through the Guwahati-Siliguri pipeline. The various products produced by the refinery include Liquefied Petroleum Gas (LPG), Kerosene Oil, Turbine Fuel (aviation use), Motor Spirit, High-Speed Motor Diesel, Light Diesel Oil, and Raw Petroleum Coke. There is also an LPG bottling plant in the city. Tea manufacturing and processing is another important activity of Guwahati. Assam is one of the highest tea-producing areas in the world, contributing 80% of India's export and 55% of the country's total tea production. So high is the production of tea in Assam that it is the biggest industry in the state. The headquarters of the Assam Branch Indian Tea Association (ABITA) is located at Guwahati. The Guwahati Tea Auction Centre (GTAC), located adjacent to the capital complex at Dispur, is the world's largest CTC tea auction center and the second largest in terms of total tea auctioned. The inaugural sale took place on 25 September 1970 and the first lot of tea was auctioned at the price of ₹ 42.50 which, during those days, was a significant achievement. In the month of August 2019, a kilogram of Maijan Orthodox Golden tea sold for a record-setting price of ₹ 70,501 at the Guwahati Tea Auction Centre. Many centralised, private and international banks have set up their branches in the city with the Reserve Bank of India having one of its own at Pan Bazaar. Guwahati is served by the Lokpriya Gopinath Bordoloi International Airport, in Borjhar, about 20 kilometres (12 mi) west from the heart of the city. With all major domestic and international airlines flying into Guwahati, it is the tenth busiest airport in India in total passenger traffic. Daily and weekly flights are available to Delhi, Mumbai, Kolkata, Chennai, Visakhapatnam, Bengaluru, Hyderabad, Ahmedabad, Lucknow, Jaipur, Kochi, Bangkok, Paro, Kathmandu etc. The city of Guwahati and the northeastern region falls under the Northeast Frontier Railway (NFR) Zone of the Indian Railways, the headquarters of which is in Maligaon, near Nilachal Hills, in the northwest of the city. The Guwahati railway station, located in Paltan Bazaar area of Guwahati, is the busiest railway station in the city. It lies along the Barauni-Guwahati Line and Guwahati–Lumding section, categorised as an A-1 railway station under Lumding railway division. There are four more railway stations in the city – the Kamakhya Junction for passenger and freight services, the New Guwahati railway station (near Noonmati) for only freight services, Narangi railway station and Azara railway station. There are regular trains connecting Guwahati to and from other major cities of the country. Rajdhani Express, Poorvottar Sampark Kranti Express, Brahmaputra Mail, Kamrup Express, Northeast Express, Saraighat Express and Vande Bharat are some significant trains running to and from Guwahati. The train with the longest route in India, Vivek Express, which runs from Dibrugarh in Upper Assam to Kanyakumari in the southern tip of India passes through Guwahati. The length of surfaced roads within the city is 218 km (135 mi). National Highway 27 connects Guwahati with the states West Bengal, Bihar and rest of India. This highway connects Guwahati with Silchar in Barak Valley Assam and further connecting the city to the states of Meghalaya, Manipur, Mizoram and Tripura. National Highway 17 from Sevoke in West Bengal terminates in Jalukbari and connects Guwahati with the major cities of Dhubri and Cooch Behar. National Highway 15 and its several secondary roads runs through both the banks of River Brahmaputra and connects the Guwahati with the cities of Tezpur, Jorhat, Dibrugarh in Upper Assam and the states of Arunachal Pradesh and Nagaland. Public transportation is well developed in the city. Buses are the major means of public transport in Guwahati. The state-owned Assam State Urban Transport Corporation, a subsidiary of Assam State Transport Corporation (ASTC) and private operators provide the city bus services within the city. ASTC also operates the Volvo air-conditioned bus services within the city as well as to the LGBI airport. In addition to this, there are a number of private bus operators that regularly run day and night bus services from Guwahati to neighbouring towns and cities within Assam and the other Northeastern States. Rupnath Brahma Inter State Bus Terminus (ISBT), located at Betkuchi area on NH-37, is the most significant terminal cum transit point for buses plying between Guwahati and other destinations in Assam and Northeast India. The areas of Adabari and Paltan Bazaar also act as nodal points in providing bus services to towns and cities in Assam and adjoining states. A metro rail project has also been planned to relieve the hectic traffic conditions on the streets. Guwahati has also seen a rise in the usage of cycling as a mode of transport and as per some unofficial estimates, there was almost a 50% increase in the number of people who took up cycling in the wake of COVID-19. The city has an active cycling community and is amongst the few Indian cities that has a Bicycle Mayor and a Junior Bicycle Mayor. The Inland Water Transport Department is headquartered at Pandu port in Guwahati. The waterways transportation services in Guwahati are used for transporting bulk goods and cargo, and for movement of passenger and tourist vessels. Ferry services are available for transportation of people from different ports along the Brahmaputra to Pandu port. Guwahati features the multi-purpose Nehru Stadium which hosts mostly football and cricket located in the R.G. Baruah Sports Complex, one of the oldest in the city. It comprises the Kanaklata Indoor Stadium (for badminton),  swimming pool and tennis courts. The North-East Frontier Railway Stadium of Maligaon, the Sports Authority of India (SAI) complex of Paltan Bazaar and the Judges Field are other prominent sporting venues of the city. The sporting infrastructures especially constructed for the 33rd National Games in 2007 include Indira Gandhi Athletic Stadium —the main stadium at Sarusajai Sports Complex, Dr. Zakir Hussain Aquatic Complex, and the Karmabir Nabin Chandra Bordoloi A.C. Indoor Stadium. Other new sports venues include Maulana Md. Tayabullah Hockey Stadium at Bhetapara, Deshbhakta Tarun Ram Phookan Indoor Stadium at Ulubari, Rajiv Gandhi Indoor Stadium at Amingaon, Chachal Tennis Complex and the Tepesia Sports Complex. The renovated sports complexes include Ganesh Mandir Indoor Stadium at Khanapara, Rudra Singha Sports Complex at Dispur and Gauhati University Sports Stadium. The Indira Gandhi Athletic Stadium was also the main venue of the 2016 South Asian Games and the Himalayan Region Games in 2017. Guwahati is home to the professional football club of Indian Super League (ISL), NorthEast United FC. They play their home matches at the Indira Gandhi Athletic Stadium. It presents one of the finest football atmospheres in India. The stadium also hosted matches of the FIFA U-17 World Cup in 2017. The international cricket venue Assam Cricket Association Stadium at Barsapara, is the home of Assam cricket team. It is the largest cricket stadium in Northeast India with seating capacity of 40,000 and 2nd largest in East India. It hosted an India vs Australia T20I match in 2017 in its international debut. The first ODI in the stadium was held in 2018 between India and West Indies. Assamese daily newspapers published from the city are Dainik Agradoot, Asomiya Pratidin, Asomiya Khabar, Amar Asom, Dainik Janambhumi, Janasadharan, Niyomiya Barta, Dainik Asam, Dainandin Barta and Gana Adhikar. English dailies are The Assam Tribune, The Sentinel,  The Telegraph, The Times of India and Eastern Chronicle. Eclectic Northeast Magazine is a leading Guwahati-based monthly Northeast magazine with an online version. G Plus is the only English weekly tabloid published from Guwahati. The state-owned television broadcaster DD Assam provides free-to-air satellite television services. Guwahati-based 24-hour regional satellite news channels include News Live, DY 365, Pratidin Time, Prag News, Assam Talks and News18 Assam North East. The Guwahati Radio Station of state-owned All India Radio was inaugurated on 1 July 1948 as Shillong-Guwahati Station. The Headquarter of the Shillong-Guwahati Station was shifted from Shillong to Guwahati in 1953. It is a full-fledged Regional broadcasting station with three channels; the Guwahati A &amp; B Channels are AM Channels, and the CBS Channel is an FM Channel. The other FM stations include 92.7 BIG FM, Radio Gup-Shup 94.3 FM, Red FM 93.5 and Radio Mirchi. Telecom services are BSNL, Airtel, Vodafone Idea and Jio. </t>
  </si>
  <si>
    <t>//upload.wikimedia.org/wikipedia/commons/thumb/6/69/MG_2907-1_Guwahati_Club.jpg/134px-MG_2907-1_Guwahati_Club.jpg</t>
  </si>
  <si>
    <t xml:space="preserve"> Madurai (/ˈmʌdʊraɪ/ MUH-doo-rai, US also /ˌmɑːdəˈraɪ/ MAH-də-RY, .mw-parser-output .IPA-label-small{font-size:85%}.mw-parser-output .references .IPA-label-small,.mw-parser-output .infobox .IPA-label-small,.mw-parser-output .navbox .IPA-label-small{font-size:100%}Tamil: ) is a major city in the Indian state of Tamil Nadu. It is the cultural capital of Tamil Nadu and the administrative headquarters of Madurai District. As of the 2011 census, it was the third largest urban agglomeration in Tamil Nadu after Chennai 22nd most populated city in India. Located on the banks of River Vaigai, Madurai has been a major settlement for two millennia and has a documented history of more than 2500 years. It is often referred to as "Thoonga Nagaram", meaning "the city that never sleeps". Madurai is closely associated with the Tamil language. The third Tamil Sangam, a major congregation of Tamil scholars, is said to have been held in the city. The recorded history of the city goes back to the 3rd century BCE, being mentioned by Megasthenes, the Greek ambassador to the Mauryan Empire, and Kautilya, a minister of the Mauryan emperor Chandragupta Maurya. Signs of human settlements and Roman trade links dating back to 300 BCE are evident from excavations by Archeological Survey of India in Manalur. The city is believed to be of significant antiquity and has been ruled, at different times, by the Pandyas, Cholas, Madurai Sultanate, Vijayanagar Empire, Madurai Nayaks, Carnatic kingdom, and the British East India Company British Raj. The city has a number of historical monuments, with the Koodal Azhagar temple, Meenakshi Temple and the Thirumalai Nayakkar Mahal being the most prominent. Madurai is an important industrial and educational hub in South Tamil Nadu. The city is home to various automobile, rubber, chemical and granite manufacturing industries. Madurai has important government educational institutes such as the Madurai Medical College, Homeopathic Medical College, Madurai Law College, Agricultural College and Research Institute. Madurai city is administered by a municipal corporation established in 1971 as per the Municipal Corporation Act. The city covers an area of 147.97 km2 (57.13 sq mi) and had a population of 1,470,755 in 2011. The city is also the seat of a bench of the Madras High Court. It is one of the few towns and cities in List of AMRUT Smart cities in Tamil Nadu selected for AMRUT Schemes  from central government and the developmental activities are taken care by government of Tamil Nadu. According to Iravatham Mahadevan, a 2nd-century BCE Tamil-Brahmi inscription refers to the city as matiray, an Old Tamil word meaning a "walled city". Madurai is one of the many temple towns in the state which is named after the groves, clusters or forests dominated by a particular variety of a tree or shrub and the same variety of tree or shrub sheltering the presiding deity. The region is believed to have been covered with Kadamba forest and hence called Kadambavanam. The city is referred by various names including "Madurai", "Koodal",  "Malligai Maanagar", "Naanmadakoodal" and "Thirualavai". It is believed that Madurai is the derivative of the word Marutham, which refers to the type of landscape of the Sangam age. A town in the neighbouring Dindigul district is called Vada Madurai (North Madurai) and another in Sivagangai district is called Manamadurai. The different names by which the city has been referred to historically are listed in the 7th-century poem Thiruvilayaadal Puraanam written by Paranjothi Munivar. Vaishnava texts refer to Madurai as the "southern Mathura", probably similar to Tenkasi (southern Kashi). Koodal means an assembly or congregation of scholarly people, referring to the three Tamil Sangams held at Madurai. Naanmadakoodal, meaning the junction of four towers, refers to the four major temples for which Madurai was known for. Madurai was primarily considered as a Vaishnavaite city. The sangam literature mentions the Koodal Azhagar temple at the centre of the city. Historians are of the opinion that Koodal Azhagar temple finds mention in Sangam literature (3rd century BCE–3rd century CE) in works like Madurai Kanchi by Mangudi Marudan, Paripāṭal, Kaliththokai and Silappatikaram. Madurai Kanchi details the Thiruvonam festival celebrated in the temple. Koodal Azhagar temple is revered in Nalayira Divya Prabhandam, the 5th–9th century Vaishnava canon, by Periyalvar, Thirumalisai Alvar and Thirumangai Alvar. The temple is classified as a Divya Desams, one of the 108 Vishnu temples that are mentioned in the book. During the 18th and 19th centuries, the temple finds mention in several works like 108 Tirupathi Anthathi by Divya Kavi Pillai Perumal Aiyangar and Koodal Sthala Purana. Tevaram, the 7th- or 8th-century Tamil compositions on Shiva by the three prominent Nayanars (Saivites), namely Appar, Sundarar and Thirugnanasambandar, address the city as Thirualavai. The Buddhist text Mahavamsa mentions Madurai in the context of Prince Vijaya's (543–505 BCE) arrival in Sri Lanka with his 700 followers. According to the Mahavamsa, emissaries laden with precious gifts, jewels and pearls, were sent from Sri Lanka to Madurai of ancient Tamilakam. Their mission was to secure a bride for Prince Vijaya. The Pandyan King of Madurai agreed to the proposal. He not only sent his own daughter to marry Prince Vijaya but also requested other families to offer their daughters to marry the prince's ministers and retainers. So, along with the Princess and hundreds of maidens, craftsmen and a thousand families from the eighteen guilds were also sent to Sri Lanka. Madurai has been inhabited since at least the 3rd century BCE. Megasthenes may have visited Madurai during the 3rd century BCE, with the city referred as "Methora" in his accounts. The view is contested by some scholars who believe "Methora" refers to the north Indian city of Mathura, as it was a large and established city in the Mauryan Empire. Madurai is also mentioned in Kautilya's (370–283 BCE) Arthashastra. Sangam literature like Maturaikkāñci records the importance of Madurai as a capital city of the Pandyan dynasty. Madurai is mentioned in the works of Roman historians Pliny the Younger (61 – c. 112 CE), Ptolemy (c. 90 – c. CE 168), those of the Greek geographer Strabo (64/63 BCE – c. 24 CE), and also in Periplus of the Erythraean Sea. After the Sangam age, most of present-day Tamil Nadu, including Madurai, came under the rule of the Kalabhra dynasty, which was ousted by the Pandyas around 590 CE. The Pandyas were ousted from Madurai by the Chola dynasty during the early 9th century. The city was fought over between the Cholas and the Pandyas during the 12th century, changing hands several times, until the early 13th century, when the second Pandyan empire was established with Madurai as its capital. After the death of Kulasekara Pandian (1268–1308 CE), Madurai came under the rule of the Delhi Sultanate. The Madurai Sultanate then seceded from Delhi and functioned as an independent kingdom until its gradual annexation by the Vijayanagara Empire in 1378 CE. Madurai became independent from Vijayanagar in 1559 CE under the Nayaks. Nayak rule ended in 1736 CE and Madurai was repeatedly captured several times by Chanda Sahib (1740 – 1754 CE), Arcot Nawab and Muhammed Yusuf Khan (1725 – 1764 CE) in the middle of the 18th century. In 1801, Madurai came under the direct control of the British East India Company and was annexed to the Madras Presidency. The British government made donations to the Meenakshi temple and participated in the Hindu festivals during the early part of their rule. The city evolved as a political and industrial complex through the 19th and 20th centuries to become a district headquarters of a larger Madurai district. In 1837, the fortifications around the temple were demolished by the British. The moat was drained and the debris was used to construct new streets – Veli, Marat and Perumaal Mesthiri streets. The city was constituted as a municipality in 1866 under the Town Improvement Act of 1865. The British government faced initial hiccups during the earlier period of the establishment of municipality in land ceiling and tax collection in Madurai and Dindigul districts under the direct administration of the officers of the government. The city, along with the district, was resurveyed between 1880 and 1885 CE and subsequently, five municipalities were constituted in the two districts and six taluk boards were set up for local administration. Police stations were established in Madurai city, housing the headquarters of the District Superintendent. It was in Madurai, in 1921, that Mahatma Gandhi, pre-eminent leader of Indian nationalism in British-ruled India, first adopted the loin cloth as his mode of dress after seeing agricultural labourers wearing it. Leaders of the independence movement in Madurai included N. M. R. Subbaraman, Karumuttu Thiagarajan Chettiar and Mohammad Ismail Sahib. The Temple Entry Authorization and Indemnity Act passed by the government of Madras Presidency under C. Rajagopalachari in 1939 removed restrictions prohibiting Shanars and Dalits from entering Hindu temples. The temple entry movement was first led in Madurai Meenakshi temple by independence activist A. Vaidyanatha Iyer in 1939. In 1971, the municipality of Madurai was upgraded to a Municipal Corporation. In 2011 the Corporation of Madurai expanded the area of its jurisdiction from seventy-two wards to one hundred wards, an increase in area from 51.82 square kilometres (12,810 acres) to 147.997 square kilometres (36,571 acres). Madurai is built around the Koodal Azhagar temple and Meenakshi Temple, which acted as the geographic and ritual centre of the ancient city of Madurai. The city is divided into a number of concentric quadrangular streets around the temple. Viswanatha Nayak (1529–64 CE), the first Madurai Nayak king, redesigned the city in accordance with the principles laid out by Shilpa Shastras (Sanskrit: śilpa śāstra, also anglicised as silpa sastra meaning rules of architecture) related to urban planning. These squares retain their traditional names of Aadi, Chittirai, Avani-moola and Masi streets, corresponding to the Tamil month names and also to the festivals associated. The temple prakarams (outer precincts of a temple) and streets accommodate an elaborate festival calendar in which dramatic processions circumambulate the shrines at varying distances from the centre. The temple chariots used in processions are progressively larger in size based on the size of the concentric streets. Ancient Tamil classics record the temple as the centre of the city and the surrounding streets appearing liken a lotus and its petals. The city's axes were aligned with the four-quarters of the compass, and the four gateways of the temple provided access to it. The wealthy and higher echelons of the society were placed in streets close to the temple, while the poorest were placed in the fringe streets. With the advent of British rule during the 19th century, Madurai became the headquarters of a large colonial political complex and an industrial town; with urbanisation, the social hierarchical classes became unified. The Corporation of Madurai has an area of 147.97 square kilometres or 57.13 square miles. Madurai is located at 9°56′N 78°07′E﻿ / ﻿9.93°N 78.12°E﻿ / 9.93; 78.12. It has an average elevation of 134 metres. The city of Madurai lies on the flat and fertile plain of the river Vaigai, which runs in the northwest–southeast direction through the city, dividing it into two almost equal halves. The Sirumalai and Nagamalai hills lie to the north and west of Madurai. The land in and around Madurai is utilised largely for agricultural activity, which is fostered by the Periyar Dam. Madurai lies southeast of the western ghats, and the surrounding region occupies the plains of South India and contains several mountain spurs. The soil type in central Madurai is predominantly clay loam, while red loam and black cotton types are widely prevalent in the outer fringes of the city. Paddy is the major crop, followed by pulses, millet, oil seed, cotton and sugarcane. As is typical for Tamil Nadu, Madurai has a tropical savanna climate (Köppen Aw/As), although it borders closely upon a hot semi-arid climate (BSh). Madurai is hot and dry for eight months of the year. Cold winds are experienced during February and March as in the neighbouring Dindigul. The hottest months are from March to July. The city experiences a moderate climate from August to October, tempered by heavy rain and thundershowers, and a slightly cooler climate from November to February. Fog and dew are rare, occurring only during the winter season. Being equidistant from mountains and the sea, it experiences similar monsoon pattern with Northeast monsoon and Southwest monsoon, with the former providing more rain during October to December. The average annual rainfall for the Madurai district is about 85.76 cm. Temperatures during summer generally reach a maximum of 42 °C or 107.6 °F and a minimum of 26.3 °C or 79.3 °F, although temperatures up to 43 °C or 109.4 °F are not uncommon. Winter temperatures range between 29.6 °C or 85.3 °F and 18 °C or 64.4 °F. A study based on the data available with the Indian Meteorological Department on Madurai over a period of 62 years indicate rising trend in atmospheric temperature over Madurai city, attributed to urbanisation, growth of vehicles and industrial activity. The maximum temperature of 42 °C or 107.6 °F for the decade of 2001 to 2010 was recorded in 2004 and in 2010. According to 2011 census based on pre-expansion limits, the area covered under the Corporation of Madurai had a population of 1,017,865 with a sex-ratio of 999 females for every 1,000 males, much above the national average of 929. A total of 100,324 were under the age of six, constituting 51,485 males and 48,839 females. Scheduled Castes and Scheduled Tribes accounted for 6.27% and 0.31% of the population respectively. The average literacy of the city was 81.95%, compared to the national average of 72.99%. The urban agglomeration of Madurai had a population of 1,465,625, and is the third largest in Tamil Nadu and the 31st in India. According to the religious census of 2011, Madurai had 85.83% Hindus, 8.54% Muslims, 5.18% Christians and 0.47% others. Tamil is the main language, and the standard dialect is the Madurai Tamil dialect, and is spoken by 89.0% of the population. Saurashtra, is the largest minority language which is spoken by 5.4% of the population. Other significant minority languages include Telugu (2.7%) and Urdu (1.5%). Roman Catholics in Madurai are affiliated with the Roman Catholic Diocese of Madurai, while Protestants are affiliated with the Madurai-Ramnad Diocese of the Church of South India. In 2001, Slum-dwellers comprise 32.6 per cent of the total population, much higher than the national average of 15.05 per cent. The increase in growth rate to 50 per cent from 1971 to 1981 is due to the city's upgrade to a municipal corporation in 1974 and the subsequent inclusion of 13 Panchayats into the corporation limits. The decline in the population growth rate between 1981 and 2001 is due to the bifurcation of Madurai district into two, Madurai and Dindigul in 1984, and the subsequently of part of the city into the Theni district in 1997. The compounded annual growth rate dropped from 4.10 per cent during 1971–81 to 1.27 per cent during 1991–2004. The municipality of Madurai was constituted on 1 November 1866 as per the Town Improvement Act of 1865. The municipality was headed by a chairperson and elections were regularly conducted for the post except during the period 1891 to 1896, when no elections were held due to violent factionalism. During the early years of independent India, the Madurai municipality was dominated by reformists of the Indian National Congress. Madurai was upgraded to a municipal corporation on 1 May 1971 as per the Madurai City Municipal Corporation Act, 1971. It is the second oldest municipal corporation in Tamil Nadu, after Chennai.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100 members, one each from the 100 wards. The legislative body is headed by an elected Mayor assisted by a Deputy Mayor. The corporation received several awards in 2008 for implementing development works. The city of Madurai is represented in the Tamil Nadu Legislative Assembly by six elected members, one each for the Madurai East, Madurai West, Madurai North, Madurai Central, Madurai South and Thirupparankundram constituencies. Most of Madurai city comes under the Madurai Lok Sabha constituency and elects a member to the Lok Sabha, the lower house of the Parliament of India, once every five years. From 1957, the Madurai parliament seat was held by the Indian National Congress seven times in the 1962–67, 1971–77, 1977–80, 1980–84, 1984–89, 1989–91 and 1991 elections. The Communist Party of India (Marxist) won the seat three times during 1967–71, 1999–2004 and 2004–09 general elections. The Communist Party of India (1957–61), Tamil Maanila Congress (Moopanar) (1996–98), Janata Party (1998), Dravida Munnetra Kazhagam (2009–2014) and All India Anna Dravida Munnertra Kazhagam (2014–2020) have each won once. Part of the city which falls under Thirupparankundram assembly constituency comes under the Virudhunagar Lok Sabha constituency. Law and order is enforced by the Tamil Nadu Police, which, for administrative purposes, has constituted Madurai city as a separate district. The district is divided into four sub-divisions, namely Thallakulam, Anna Nagar, Thilagar Thidal and Town, with a total of 27 police stations. The Madurai city police force is headed by a Commissioner of police, assisted by Deputy Commissioners. Enforcement of law and order in the suburban areas are handled by the Madurai district police. In 2008, the crime rate in the city was 283.2 per 100,000 people, accounting for 1.1 per cent of all crimes reported in major cities in India, and it was ranked 19th among 35 major cities in India. As of 2008, Madurai recorded the second highest SLL (Special and Local Laws) crimes, at 22,728, among cities in Tamil Nadu. However, Madurai had the second lowest crime rate at 169.1 of all the cities in Tamil Nadu. The city is also the seat of a bench of the Madras High Court, one of only a few outside the state capitals of India. It started functioning in July 2004. The National Highways NH 7, NH 45B, NH 208 and NH 49 pass through Madurai. The state highways passing through the city are SH-32, SH-33 and SH-72, which connect various parts of Madurai district. Madurai is one of the seven circles of the Tamil Nadu State Highway network. Madurai is the headquarters of the Tamil Nadu State Transport Corporation (Madurai) and provides local and inter city bus transport across four districts namely Madurai, Dindigul, Theni, and Virudhunagar. Madurai has four major bus stands, namely, Mattuthavani Integrated Bus Terminus (MIBT), Arappalayam, Palanganatham and Periyar Bus stand. There are 12,754 registered three-wheeled vehicle called auto rickshaws which are commercially available for renting within the city. Over the government operated city buses that are used for public transport, there are 236 registered private mini-buses that support local transportation. Madurai Junction is an important railway junction in southern Tamil Nadu and constitutes a separate division of the Southern Railway zone. There are direct trains from Madurai connecting the important cities in Tamil Nadu like Chennai, Coimbatore, Kanyakumari, Tiruchirappalli, Tirunelveli, Karaikudi, Mayiladuthurai, Rameswaram, Thanjavur, Tiruttani, Tirupathi and Virudhachalam. Madurai has rail connectivity with most important cities and towns in India. Madurai has rail connectivity with important cities and towns in India. The state government has announced the Madurai Monorail in 2011; as of 2020, it remains in planning stages. Madurai International Airport, first used by the Royal Air Force in World War II in 1942., is located 12 kilometers from the city. The airport was declared a customs airport in 2012 allowing limited number of international flights. It offers domestic flights to some cities in India and international services to Colombo, Dubai and for Singapore on a daily basis started by Air India Express since February 2018.  The carriers operating from the airport are Air India, Air India Express, SpiceJet, IndiGo and SriLankan Airlines. The airport handled 842,300 passengers between April 2015 and March 2016. Madurai has been an academic centre of learning for Tamil culture, literature, art, music and dance for centuries. All three assemblies of the Tamil language, the Tamil Sangam (about the 3rd century BCE to the 3rd century CE), were said to have been held at Madurai. Tamil poets of different epochs participated in these assemblies, and their compositions are referred to as Sangam literature. During the third Tamil sangam, the comparative merit of the poets was decided by letting the works float in the lotus tank of the temple. It was believed that a divine force would cause the work of superior merit to float on the surface, while the inferior ones would sink. The American College is the oldest college in Madurai, and was established in 1881 by American Christian missionaries. The Lady Doak College, established in 1948, is the oldest women's college in Madurai. Thiagarajar College (established in 1949), Madura College (established in 1889), Fatima College is a women's general degree college (established in 1953), Sourashtra College (established in 1967) and M.S.S. Wakf Board College (established in 1964), Tamil Nadu Polytechnic College ( established in 1946), are the oldest educational institutions of the city. Madurai Kamaraj University (originally called Madurai University), established in 1966, is a state-run university which has 109 affiliated arts and science colleges in Madurai and neighbouring districts. There are 47 approved institutions of the university in and around the city, consisting of autonomous colleges, aided colleges, self-financing colleges, constituent colleges, evening colleges and other approved institutions. There are seven polytechnical schools and five Industrial training institutes (ITIs) in Madurai, with the Government ITI and the Government Polytechnic for Women being the most prominent of them all. There are two government medical institutes in Madurai, Madurai Medical College and Homoeopathic Medical College, Thirumangalam and 11 paramedical institutes. There are fifteen engineering colleges in Madurai affiliated to Anna University, with the Thiagarajar College of Engineering being the oldest. The Madurai Law College, established in 1979, is one of the seven government law colleges in the state. It is administered by the Tamil Nadu Government Department of Legal Studies, and affiliated with the Tamil Nadu Dr. Ambedkar Law University. There are three teacher training institutes, two music colleges, three management institutes and 30 arts and sciences colleges in Madurai. The agricultural college and research institute in Madurai, started in 1965 by the state government, provides agricultural education to aspirants in the southern districts of Tamil Nadu. There are a total of 369 primary, secondary and higher secondary schools in the city. All India Institutes of Medical Sciences, a premier medical institution, is also under construction in Madurai and will cover 224 acres (910,000 m2) of land, at an estimated cost of ₹1,264 crore (US$160 million), and additionally allotted ₹736 crore (US$92 million) total around ₹2,000 crore (US$250 million) in the sub-urban Thoppur Madurai district. Madurai was traditionally an agrarian society, with rice paddies as the main crop. Cotton crop cultivation in the regions with black soil in Madurai district was introduced during the Nayaka rule during the 16th century to increase the revenue from agriculture. The paddy fields cultivated in the Vaigai delta across Madurai North, Melur, Nilakottai and Uthamapalayam are known as "double-crop paddy belts". Farmers in the district supplement their income with subsidiary occupations like dairy farming, poultry-farming, pottery, brick making, mat-weaving and carpentry. Madurai is famed for its jasmine plantations, called "Madurai Malli", primarily carried out at the foothills of Kodaikanal hills and traded at the Madurai morning flower market. An average of 2,000 farmers sell flowers daily at the flower market. With the advent of Small Scale Industries (SSI) after 1991, the industrialisation of Madurai increased employment in the sector across the district from 63,271 in 1992–93 to 166,121 persons in 2001–02. Madurai is one of the few rubber growing areas in South India, and there are rubber-based industries in Madurai. Gloves, sporting goods, mats, other utility products and automobile rubber components are the most produced items by these industries. Automobile manufacturers are the major consumers of rubber components produced in the city. There are numerous textile, granite and chemical industries operating in Madurai. Madurai is promoted as a tier II city for IT and Industry. Kappalur which is sub-urban of Madurai is business hub for automotive industries such as KUN BMW, Isuzu, Volkswagen, Toyota, Mahindra, Tata, Maruti Suzuki, Mitsubishi, Ashok Leyland, Jeep, Fiat India (FCA). The government has created Utchapatti-Thoppur satellite Township in Kappalur. Small Industries Development Corporation Kappalur has many polymer and houseware manufacturing units.some software companies have opened their offices in Madurai. Software Technology Parks of India, an agency of the Government of India, has authorised several such companies to receive benefits under its national information technology development program. The state government proposed two IT-based Special Economic Zones (SEZ) in Madurai, and these have been fully occupied by various IT companies, HCLTech and Honeywell have their own campuses in ELCOT IT Park in Madurai. Meenakshi Amman Temple is a historic Hindu temple located on the south side of the Vaigai River in Madurai, which is one of the most prominent landmarks of the city. It is dedicated to Parvati known as Meenakshi and her consort, Shiva as Sundareswarar. The complex houses 14 gopurams (gateway towers) ranging from 45–50 metres (148–164 ft) in height, the tallest being the southern tower, 51.9 metres (170 ft) high. There are also two golden sculptured vimana (shrines) over the sanctum of the main deities. The temple is a significant symbol for Tamils and has been mentioned since antiquity in Tamil literature, though the present structure was built between 1623 and 1655 CE. The temple attracts 15,000 visitors a day and around 25,000 during Fridays. There are an estimated 33,000 sculptures in the temple. Koodal Azhagar Temple is a historic Hindu temple located on the south side of the Vaigai River in Madurai, which is one of the most prominent landmarks of the city. The temple is dedicated to Maha Vishnu. It has idols of the Navagraha (nine planet deities), which are otherwise found only in Shiva temples. the temple is glorified in the Naalayira Divya Prabandham, the early medieval Tamil canon of the Alvar saints from the 6th–9th centuries CE. It is one of the 108 Divya Desams dedicated to Vishnu, who is worshipped as Viyooga Sundarrajan, and his consort Lakshmi as Mathuravalli. A granite wall surrounds the temple, enclosing all its shrines. The temple has a five-tiered rajagopuram, the gateway tower. The temple is originally believed to be built by the Pandyas, with later additions by the Vijayanagara empire and Madurai Nayaks kings who commissioned pillared halls and major shrines of the temple during the 16th century. The Kallalagar temple, Alagar Koyil, is a celebrated Vishnu temple 21 kilometres (13 mi) northeast of Madurai situated at the foothills of Solaimalai. The deity, Kallazhagar, is believed to be the brother of Meenakshi and worshiped by Meenakshi, the presiding deity at the Meenakshi temple. The festival calendars of these two temples overlap during the Meenakshi Thirukalyanam festival. The temple is glorified in the Naalayira Divya Prabandham, the early medieval Tamil canon of the Alvar saints from the 5th–9th centuries CE. It is one of the 108 Divya Desams dedicated to Maha Vishnu, who is worshiped as Kallalagar, and his consort Lakshmi as Thirumagal. This temple is called as Thirumaliruncholai in Sangam literatures and Naalayira Divya Prabandham sung by Tamil Alvar saints. Pazhamudircholai, one of the other six abodes of the Hindu god Murugan, is located atop the Solaimalai hill. Thiruparankundram is a hill 8 kilometres (5.0 mi) away from Madurai, where the Hindu god Murugan is believed to have married Deivanai. The temple is the first among the six holy abodes of Murugan, the Arupadai Veedu, literally "Six Battle Camps", and one of the most visited tourist spots in Madurai. The temple has a wide range of Hindu gods carved on the walls. Kazimar Big Mosque is the first Muslim place of worship in the city. It was constructed under the supervision of Kazi Syed Tajuddin, believed to be a descendant of the prophet Muhammed. He came from Oman and received the piece of land from the Pandya ruler, Kulasekara Pandiyan during the 13th century. It is claimed to be the oldest Islamic monument in Madurai. The dargah of Madurai Hazrats called as Madurai Maqbara is located inside the mosque. Tirupparankunram Dargah is the grave of an Islamic saint who came from Jeddah; his festival is celebrated during Rajab every Hijri year. Goripalayam Mosque is located in Gorippalayam, the name of which is derived from the Persian word Gor, meaning Grave. The graves of Hazrat Sulthan Alauddin Badhusha, Hazrat Sulthan Shamsuddeen Badhusha and Hazrat Sulthan Ghaibuddeen Badhusha are found here. The urus festival of this dargah is held on 15th night of the Islamic month of Rabi al-awwal on every hijri year. St. Mary's Cathedral is the seat of the Roman Catholic Archdiocese of Madurai. Samanar Malai and Panchapandavar Malai are important Jain centres. Madurai is popularly called Thoonga Nagaram meaning the city that never sleeps, on account of the active night life. The city attracts a large number of tourists from within the country and abroad. About 9,100,000 tourists visited Madurai in 2010, out of which foreigners numbered 524,000. The palace complex of Thirumalai Nayak Palace was constructed in the Indo-Saracenic style by Thirumalai Nayakar in 1636 CE. It is a national monument maintained by the Tamil Nadu Archaeological Department. The daily sound and light show organized by the department explains the virtues of King Thirumalai and the features of the palace. The palace of Rani Mangamma has been renovated to house one of the five Gandhi Sanghralayas (Gandhi Memorial Museum, Madurai) in the country. It includes a part of the blood-stained garment worn by Gandhi when he was assassinated by Nathuram Godse. A visit by Martin Luther King Jr. to the museum inspired him to lead peaceful protests against discrimination. The Eco park, situated in Tallakulam, features fountains and lighting in trees using optical fibres. Rajaji children park, maintained by the Corporation of Madurai, is situated between the Gandhi museum and the Tamukkam grounds – it has a visitor average of 5,000 per day during holidays and 2,000–3,000 on working days. MGR Race Course Stadium is an athletic stadium which has a synthetic track and a swimming pool. Several National Meets are held here. It also hosts several international and national level Kabbadi Championships. Railway grounds at Arasaradi, Medical college grounds &amp; Madura College Grounds are the full-fledged cricket stadiums in the city. The people of Madurai celebrate numerous festivals, which include Meenakshi Tirukkalyanam, the Chittirai Festival and the Car Festival. The annual 10 day Meenakshi Tirukalyanam festival, also called Chittirai festival, celebrated during April–May every year attracts 1 million visitors. Legend has it that Hindu god Vishnu, as Alagar, rode on a golden horse to Madurai to attend the celestial wedding of Meenakshi (Parvati) with Sundareswarar (Shiva). During the Cradle festival, the festive idols of Meenakshi and Sundareswarar are ta</t>
  </si>
  <si>
    <t>//upload.wikimedia.org/wikipedia/commons/thumb/f/f4/Meenakshi_Amman_West_Tower.jpg/288px-Meenakshi_Amman_West_Tower.jpg</t>
  </si>
  <si>
    <t xml:space="preserve"> Raipur Development Authority(RDA) Raipur (/ˈraɪpʊər/ pronunciationⓘ) is the capital city of the Indian state of Chhattisgarh. Raipur is also the administrative headquarters of Raipur district and Raipur division, and the largest city of the state. It was a part of Madhya Pradesh before the state of Chhattisgarh was formed on 1 November 2000. It is a major commercial hub for trade and commerce in the region. It has exponential industrial growth and has become a major business hub in Central India. It has been ranked as India's 6th cleanest city as per the Swachh Survekshan for the year 2021. Raipur is ranked 7th in the Ease of Living Index 2019 and 7th in the Municipal Performance Index 2020, both by the Ministry of Housing and Urban Affairs (MoHUA). It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The earliest archaeological evidence from old sites and ruins of the fort indicate that Raipur has existed since at least the 9th century. However, there is enough literary evidence that defines the history of Raipur since the time of the Maurya Empire. Raipur district was once part of Southern Kosal and considered to be under the Maurya Empire. Raipur had later been the capital of the Haihaya Kings, controlling the traditional forts of Chhattisgarh for a long time. Satawahana Kings ruled this part till the 2nd-3rd century CE. Samudragupta had conquered this region in the fourth century, but the region came under the sway of Sarabhpuri Kings and then Nala Kings in the 5th and 6th centuries. Later on, Somavanshi kings took control over this region and ruled with Sirpur as their capital city. The Kalchuri Kings of Tumman ruled this part for a long time making Ratanpur as capital. It is believed that the King Ramachandra of this dynasty established the city of Raipur and subsequently made it the capital of his kingdom. Another story about Raipur is that King Ramachandra's son Brahmdeo Rai had established the city. His capital was Khalwatika (now Khallari). The newly constructed city was named after Brahmdeo Rai as 'Raipur'. It was during this time in 1402 CE. that the temple of Hatkeshwar Mahadev was constructed on the banks of the river Kharun, which remains one of the oldest landmarks in Raipur. After the death of king Amarsingh Deo, this region became the domain of the Bhonsle Kings of Nagpur. With the death of Raghuji the III, the territory was assumed by the British government from the Bhonsle Kings and Chhattisgarh was declared a separate Commission with its headquarters at Raipur in 1854. After independence, the Raipur district was included in the Central Provinces and Berar. Raipur district became a part of Madhya Pradesh on 1 November 1956 and subsequently became a part of Chhattisgarh on 1 November 2000 with Raipur becoming the capital of the new state. As of the 2011 census, Raipur Municipal Corporation had a population of 1,010,433, of which 519,286 are males and 490,801 are females—a sex ratio of 945 females per 1000 males, higher than the national average of 940 per 1000. 124,471 children are in the age group of 0–6 years, of which 64,522 are boys and 59,949 are girls—a ratio of 929 girls per 1000 boys. There are 769,593 literates (420,155 males, 349,438 females). The effective literacy was 86.90%; male literacy was 92.39% and female literacy was 81.10%, significantly higher than the national average of 73.00%. The urban agglomeration had a population of 1,122,555, of which males constitute 578,339, females constitute 544,216—a sex ratio of 941 females per 1000 males and 142,826 children are in the age group of 0–6 years. There are a total of 846,952 literates with an effective literacy rate of 86.45%. Raipur is located near the centre of a large plain, sometimes referred to as the "rice bowl of India", where hundreds of varieties of rice are grown. The Mahanadi River flows to the east of the city of Raipur, and the southern side has dense forests. The Maikal Hills rise on the north-west of Raipur; on the north, the land rises and merges with the Chota Nagpur Plateau, which extends north-east across Jharkhand state. On the south of Raipur lies the Deccan Plateau. Raipur has a tropical wet and dry climate, temperatures remain moderate throughout the year, except from March to June, which can be extremely hot. The temperature in April–May sometimes rises above 48 °C (118 °F). These summer months also have dry and hot winds.
The city receives about 1,300 millimetres (51 in) of rain, mostly in the monsoon season from late June to early October. Winters last from November to January and are mild, although lows can fall to 5 °C (41 °F) making it reasonably cold. Raipur city has a Municipal corporation. It was initially established by the British on 17 May 1867, initially named Raipur Municipal committee. It was upgraded to Raipur Municipal Corporation in the year 1973. The area of the municipal corporation is 503.67 km2 (194.47 sq mi). RMC is governed under the guidelines mentioned in the Chhattisgarh Municipalities Act, 1961. As per the 2011 Census of India, the urban agglomeration population in Raipur, Durg-Bhilai was 3,186,632. The three urban cities of Raipur, Bhilai and Durg in the west central region of Chhattisgarh together create the Raipur-Bhilai-Durg Tri City Metro area. The functions under the municipal corporation are the construction of health centres, educational institutes, schools, and periodic maintenance of the houses. In addition to taking the responsibility of constructing basic civic infrastructure, flyovers, and roads, it is also developing recreational centres such as museums, community halls, and parks. Along with basic civic infrastructure, flyovers, and roads. The executive committee consists of the Commissioner, Deputy commissioner, city health officers, executive engineers, zone commissioners, and other staff. The Municipal Commissioner of Raipur is Shri. Saurabh Kumar (I.A.S). The current mayor is Aijaz Dhebar from INC. The Mayor in the council consists of the Mayor who is the ex officio chairperson of the MIC. Among elected councillors, the mayor elects them to the council. There are 70 wards and 8 zones within the Raipur Municipal Corporation. The zonal ward committees are headed by chairpersons who are elected by ward councillors of the respective zone. The recent municipal elections were held on 21 December 2019. The political parties in the majority at the municipal level are BJP and INC. The estimated municipal budget the 2017-2018 period is ₹ 2,612,667. Key revenue sources are tax income, fees and charges, sanitation charges, grants and donations, and capital income. The city is a part of Raipur District with Gaurav Kumar Singh, IAS/Collector and DM. The collector heads the district administration department. The upper collector, deputy collector and joint deputy assist the Collector. Other governing agencies that are active in the city of Raipur is the Urban Administration And Development, Chhattisgarh. Raipur Master Plan 2021 recognizes the need for planned development to take the pressure off the downtown core and meet the need for green spaces and bodies of water in that area. The plan calls for dense housing in new subdivisions on the outskirts and well-planned high-rise commercial and industrial development along with the NH-6 as well as on the north side of the city. Raipur is a Lok Sabha/Parliamentary constituency in central Chhattisgarh. Raipur's Lok Sabha seat is unreserved. Sunil Kumar Soni of BJP is the current Member of Parliament, Lok Sabha from the city. There are seven Vidhan Sabha seats in Raipur district, including three in Raipur City, one in Raipur Rural and three in Outer Tehsils. Raipur, being the capital city of Chhattisgarh, has attracted large amounts of industrial development. As it is the state capital, the government and service sectors makes up a large part of the city's economy and workforce. Manufacturing industries are also well developed in the city, with a large number of industrial zones. Raipur is also regarded as one of the best cities to do business. It is abundantly rich in mineral resources, and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Dalmia Cement (Bharat) is planning to set up an integrated cement manufacturing unit with a capacity of 2.5 million TPA in Raipur. A South Korean multinational Sung Ha Telecom is also planning to set up a plant in Naya Raipur. JSW Steel has a steel plant in Raipur. APL Apollo's in joint venture with a Singaporean company has planned a manufacturing plant in Raipur. Grasim Industries operates a cement plant at Rewan in Raipur. Ambuja Cements has a plant in Bhatapara. In addition, Raipur has a large chemical plant which produces and supplies formalin all throughout the country. LPG bottling plants owned by Bharat Petroleum and Hindustan Petroleum are also in Raipur. Godavari - E - Mobility is planning to set up a manufacturing plant in the city as well. A heavy machinery plant of Jindal Group is in Raipur. Functioning as an information technology (IT) and cyber hub, a technology park in Chhattisgarh's new capital city Naya Raipur was built. Chhattisgarh State Industrial Development Corporation (CSIDC) will be developing a new industrial area in Tilda near Raipur to provide facilities for small and medium industries. Two new industrial parks for apparel and metal industries are coming up in Raipur. The superintendent of Engineers Executive Engineers, the team of Engineers, and the staff responsible for the related activities of the road department head the public works department. Their purposes are planning and designing of road stormwater drains, maintenance of roads and streets, maintenance of gardens and parks, resurfacing the roads, and repairing potholes and bad patches. In the bus transport system of Raipur City there is a total number of 157 buses plying within the city. The city's electricity is supplied by Chhattisgarh State Power Distribution Company Limited. Fire and emergency services were set up in 2016 to protect fire incidents in the state. As per the directions of the government, the Fire Station of the urban body are being taken under fire and emergency services. The existing source of unfiltered water is from the Kharun river, and about 170 million litres of water per day (MLD) is treated on a daily basis, and the plant has a treatment capacity of 275 MLD. The per capita water supply in the city of Raipur is 135 litres per day. There is a water supply connection serving a total of 50,000 households. Along with water from the Kharun River (27 MLD), another source of water is groundwater, and the capacity utilized is 22 MLD. There is a total of 1,133 handpumps in the city. There is a lack in the sewerage systems of Raipur City. The data for households with a Sewerage Network is unavailable, but the number of households with septic tanks are 1,44,882 and the households without any outlets for toilets is 5,649. The city has no separate drainage system nor any sewer lines. There is a separate stormwater drainage system, laid as per requirement. The waste management in the city is entrusted with the city health officer, the in-charge health officer, zonal health officer, and the team of sanitary supervisors and ward supervisors. A total of 3,56,490 households have been successful with source segregation and are covered by door-to-door collection. Raipur's major waste disposal site is the Sarona site, which is 12 km away from the city centre. Some major roads in Raipur are  National Highway 53 (NH-53), National Highway 30 (NH-30), Great Eastern Road, Pandri Road, Baloda Bazar Road, Nardha Raipur Road, VIP Road, and Atal Path Expressway. The Raipur–Naya Raipur Expressway, also known as Atal Path Expressway, is a 12.7 km (7.9 mi) access-controlled expressway connecting Raipur to Naya Raipur. It has been made to ease the traffic on the GE road and provide faster access to Dhamtari road from Raipur railway station. It serves 4 flyovers and 1 elevated corridor, crossing over GE road and NH-53 in between two ends of expressway. The proposed Durg–Raipur–Arang Expressway, Raipur-Ranchi-Dhanbad Expressway and the under-construction Raipur–Visakhapatnam Expressway will pass through and start from Raipur, which after completion, will enhance connectivity and commute further with other cities to and from Raipur. The Sri Balaji Swami Trust Sri Dudhadhari Math Inter State Bus Terminal at Ravanbhantha is the main bus station of the city. It has replaced the old Minimata Bus Stand or Pandri Stand, which was causing heavy traffic problems. The services of the new ISBT started on 15 November 2021. The only bus rapid transit system is the Raipur and Naya Raipur BRTS. A light rail, or a Metrolite or Lite Metro (as referred in India), has been proposed by the Government of Chhattisgarh, which will run from Naya Raipur to Durg via Raipur and Bhilai. Raipur Junction railway station is the primary railway station of the city, which is situated on the Howrah-Nagpur-Mumbai line of the Indian Railways, running through the cities of Bhusawal, Nagpur, Gondia, Bilaspur, Rourkela and Kharagpur. Thus, it is connected with many major cities. It is categorized in the A-1 category of railway stations by the Indian Railways. Raipur has some smaller railway stations in Sarona, Saraswati Nagar, and the WRS Colony railway stations which also lie on the same railway route. Swami Vivekananda Airport, (Formerly called the Mana Airport), is the primary airport serving the state of Chhattisgarh. The airport is located 15 km (9.3 mi) south of Raipur and 10 km (6.2 mi) from Naya Raipur. The airport is well-connected, having daily direct flights to Mumbai, Delhi, Kolkata, Bangalore, Pune, Chennai, Goa, Lucknow, Indore, Jaipur, Patna, Ahmedabad, Bhopal, Bhubaneswar, Hyderabad, Prayagraj, and Jagdalpur, operated by Alliance Air, IndiGo and Vistara airlines. Raipur has become a big educational hub of Chhattisgarh due to the presence of many institutes of national importance in engineering, management, medical and law, including IIM, NIT, AIIMS, Hidayatullah National Law University (HNLU), CIPET, Raipur, NIPER(Proposed) and IIIT. Many local news channels are telecast from Raipur in Hindi: Many national and local newspapers are published from Raipur in both Hindi and English: Raipur city has five FM Radio Stations -</t>
  </si>
  <si>
    <t>//upload.wikimedia.org/wikipedia/commons/thumb/1/19/Sri_Ram_Mandir_raipur_.jpg/258px-Sri_Ram_Mandir_raipur_.jpg</t>
  </si>
  <si>
    <t xml:space="preserve"> Thiruvananthapuram (/ˌtɪruːvəˌnʌntəˈpʊərəm/ TIH-roo-və-NUN-təp-OOR-əm; .mw-parser-output .IPA-label-small{font-size:85%}.mw-parser-output .references .IPA-label-small,.mw-parser-output .infobox .IPA-label-small,.mw-parser-output .navbox .IPA-label-small{font-size:100%}Malayalam:  ⓘ), (commonly shortened to TVM) formerly known as Trivandrum (/trɪˈvændrəm/ trih-VAN-drəm), is the capital city of the Indian state of Kerala. It is the most populous city in Kerala with a population of 957,730 as of 2011. The encompassing urban agglomeration population is around 1.68 million. Located on the west coast of India near the extreme south of the mainland, Thiruvananthapuram is a major information technology hub in Kerala and contributes 55% of the state's software exports as of 2016. Referred to by Mahatma Gandhi as the "Evergreen city of India", the city is characterised by its undulating terrain of low coastal hills. The present regions that constitute Thiruvananthapuram were ruled by the Ays who were related to and feudatories of the Chera dynasty. In the 12th century, it was conquered by the Kingdom of Venad. In the 18th century, the king Marthanda Varma expanded the territory, founded the princely state of Travancore, and made Thiruvananthapuram its capital. Travancore became the most dominant state in Kerala by defeating the powerful Zamorin of Kozhikode in the battle of Purakkad in 1755. Following India's independence in 1947, Thiruvananthapuram became the capital of Travancore–Cochin state and remained so until the new Indian state of Kerala was formed in 1956. Thiruvananthapuram is a notable academic and research hub and home to the University of Kerala, APJ Abdul Kalam Technological University,  the regional headquarters of Indira Gandhi National Open University, and many other schools and colleges. Thiruvananthapuram is also home to research centers such as the National Institute for Interdisciplinary Science and Technology, Indian Space Research Organisation's Vikram Sarabhai Space Centre,  the Indian Institute of Space Science and Technology, National Centre for Earth Science Studies and a campus of the Indian Institutes of Science Education and Research. The city is home to media institutions like Toonz Animation India and Tata Elxsi Ltd, and also to Chitranjali Film Studio, one of the first film studios in Malayalam Cinema, and Kinfra Film and Video Park at Kazhakoottom, which is India's first Infotainment industrial park. Being India's largest city in the deep south, it is strategically prominent and hosts the Southern Air Command headquarters of the Indian Air Force, the Thumba Equatorial Rocket Launching Station and the upcoming Vizhinjam International Seaport. Thiruvananthapuram is a major tourist centre, known for the Padmanabhaswamy Temple, the beaches of Kovalam and Varkala, the backwaters of Poovar and Anchuthengu and its Western Ghats tracts of Ponmudi and the Agastya Mala. In 2012, Thiruvananthapuram was named the best Kerala city to live in, by a field survey conducted by The Times of India. In 2013, the city was ranked the fifteenth best city to live in India, in a survey conducted by India Today. Thiruvananthapuram was ranked the best Indian city for two consecutive years, 2015 and 2016, according to the Annual Survey of India's City-Systems (ASICS) conducted by the Janaagraha Centre for Citizenship and Democracy. The city was also selected as the best governed city in India in a survey conducted by Janaagraha Centre for citizenship and democracy in 2017. The city takes its name from Malayalam/Tamil word thiru-anantha-puram (തിരുവനന്തപുരം  ⓘ), meaning "The City of Lord Ananta", referring to the deity of the Sri Padmanabhaswamy Temple located in the city. Thiruvananthapuram is also known in literature, and popular reference as Ananthapuri, derived from the Sanskrit word Syanandurapuram, meaning "The City of Bliss" in Carnatic kirtanas composed by Swathi Thirunal, erstwhile Maharaja of Travancore. The city was officially referred to as Trivandrum until 1991 (Trivandrum being the anglicised name of the town), when the government decided to reinstate the city's original name Thiruvananthapuram. Thiruvananthapuram is a relatively modern region with trading traditions dating back to 1000 BCE. It is believed that the ships of King Solomon landed in a port called Ophir (now Poovar) in Thiruvananthapuram in 1036 BCE. The city was the trading post of spices, sandalwood and ivory. However, the ancient political and cultural history of the city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The early rulers of the city were the Ays. Vizhinjam, which is now a region in the present-day Thiruvananthapuram, was the capital of the Ay dynasty. Vizhinjam was an important port city from as early as the second century BC. During the Ay dynasty's rule, Thiruvananthapuram witnessed many battles in which the Chola and Pandyan dynasties attempted to capture the port town. After the death of king Vikramaditya Varaguna in 925 AD, the glory of the Ays departed and almost all their territories became part of the Chera dynasty. During the tenth century, the Cholas attacked and sacked Vizhinjam and surrounding regions. The port in Vizhinjam and the historic education center of Kanthalloor Sala were also destroyed by Cholas during this period. A branch of the Ay family, which had controlled the Padmanabhaswamy Temple, merged with the Kingdom of Venad in the 12th century. Present-day Thiruvananthapuram city, district, and Kanyakumari district, were parts of the Ay dynasty during ancient and medieval ages, which was a Tamil kingdom based in the southernmost part of the Indian subcontinent. Ay kingdom had experienced attacks and conquests by Cholas and Pandyas in various periods. Later it became a part of Venad in late Middle Ages, which was eventually expanded as the powerful kingdom of Travancore in 18th century CE. The Tamil-Dravidian kind of architecture is also found in Padmanabhaswamy temple, which makes it distinct and unique from the architectural style of temples in northern and central parts of Kerala. The official language of Kerala, based at Kollam, was also identified as Tamil, by the natives of Kerala in those times. and the Chola dynasty, The place names, the dialects of Malayalam spoken, and the customs that exist in Kerala today still reveal a close relationship with Tamil heritage. In the early 18th century CE, the Travancore royal family adopted some members from the royal family of Kolathunadu based at Kannur. Then, Marthanda Varma who inherited the Kingdom of Venad expanded the kingdom by conquering the kingdoms of Attingal, Kollam, Kayamkulam, Kottarakara, Kottayam, Changanassery, Meenachil, Poonjar and Ambalapuzha. In 1729, Marthanda Varma founded the princely state of Thiruvithamkoor and Thiruvananthapuram was made the capital in 1795 after shifting the capital from Padmanabhapuram in Kanyakumari district. Thiruvananthapuram became a prominent city in Kerala under Marthanda Varma. As a result of the annexation of neighbouring chiefdoms, the artists and scholars from these places migrated to Thiruvananthapuram, turning it into a cultural center. Marthanda Varma gave patronage to different temple art forms including Koothu, Padhakam, Kathakali, Thullal, and Koodiyattam. Noted artists such as Ramapurathu Warrier and Kunchan Nambiar amongst others served as his court poets. Travancore became the most dominant state in Kerala by defeating the powerful Zamorin of Kozhikode in the battle of Purakkad in 1755. The city developed into a significant intellectual and artistic centre during this period. The city's golden age was during the mid-19th century under the reign of Maharaja Swathi Thirunal and Maharaja Ayilyam Thirunal. This era saw the establishment of the first English school (1834), the Observatory (1837), the General Hospital (1839), the Oriental Research Institute &amp; Manuscripts Library and the University College (1873). The first mental hospital in the state was started during the same period. Sanskrit College, Ayurveda College, Law College and a second-grade college for women were started by Moolam Thirunal (1885–1924). The early 20th century was an age of tremendous political and social changes in the city. The Sree Moolam Popular Assembly, established in 1904, was the first democratically elected legislative council in any Indian state. Despite not being under the direct control of the British Empire at any time, the city featured prominently in India's freedom struggle. The Indian National Congress had a very active presence in Thiruvananthapuram. A meeting of the Indian National Congress presided by Dr Pattabhi Sitaramaiah was held here in 1938. The Thiruvananthapuram Municipality came into existence in 1920 as the first municipality in the Travancore region. The municipality was converted into a corporation on 30 October 1940, during the period of Chitra Thirunal Bala Rama Varma, who took over in 1931. The city witnessed multi-faceted progress during his period. The promulgation of the "Temple Entry Proclamation" (1936) was an act that underlined social emancipation. This era also saw the establishment of the University of Travancore in 1937, which later became Kerala University. With the end of British rule in 1947, Travancore chose to join the Indian union. The first popularly elected ministry, headed by Pattom Thanu Pillai, was installed in office on 24 March 1948. In 1949, Thiruvananthapuram became the capital of Thiru-Kochi, the state formed by the integration of Travancore with its northern neighbour, the Kochi. The king of Travancore, Chitra Thirunal Bala Rama Varma, became the Rajpramukh of the Travancore-Cochin Union from 1 July 1949 until 31 October 1956. When the state of Kerala was formed on 1 November 1956, Thiruvananthapuram became its capital. With the establishment of Thumba Equatorial Rocket Launching Station (TERLS) in 1962, Thiruvananthapuram became the cradle of India's ambitious space programme. The first Indian space rocket was developed and launched from the Vikram Sarabhai Space Centre (VSSC) in the outskirts of the city in 1963. Several establishments of the Indian Space Research Organisation (ISRO) were later established in Thiruvananthapuram. A significant milestone in the city's recent history was the establishment of Technopark—India's first IT park—in 1995. Technopark has developed into the largest IT park in the geographical area, employing around 62,000 people in 450 companies. Thiruvananthapuram is built on seven hills by the seashore and is at 8°30′N 76°54′E﻿ / ﻿8.5°N 76.9°E﻿ / 8.5; 76.9 on the west coast, near the southern tip of mainland India. The city is on the west coast of India and is bounded by the Laccadive Sea to its west and the Western Ghats to its east. The average elevation of the city is 16 ft (4.9 m) above sea level. The Geological Survey of India has identified Thiruvananthapuram as a moderately earthquake-prone urban centre and categorised the metropolis in the Seismic III Zone. Thiruvananthapuram lies on the shores of Karamana and Killi rivers. Vellayani, Thiruvallam and Aakulam backwaters lie in the city. The soil type in the middle part of the city is a dark brown loamy laterite soil high in phosphates. Laterisation is a result of the heavy rainfall and humid conditions. In western coastal regions of the city, sandy loam soil is found, and on hilly eastern parts of the district, rich dark brown loam of granite origin is found. The Thiruvananthapuram Corporation is spread over 214.86 km2 (82.96 sq mi). The wider Thiruvananthapuram metropolitan area comprises Thiruvananthapuram corporation, three municipalities and 27 panchayats, as of 2011. Being the largest city in India's southern tip region, it is essential for both military logistics and civil aviation in the southern part of the country. Thiruvananthapuram is the headquarters of the Southern Air Command (SAC) of the Indian Air Force. The city has a climate that lies on the border between a tropical savanna climate (Köppen Aw) and a tropical monsoon climate (Am). As a result, its only distinct seasons relate to rainfall rather than temperature. The mean maximum temperature is 34 °C (93 °F) and the mean minimum temperature is 21 °C (70 °F). The humidity is high and rises to about 90% during the monsoon season. Thiruvananthapuram is the first city along the path of the south-west monsoons and gets its first showers in early June. The city receives heavy rainfall of around 1,835 mm (72.2 in) per year. The city also gets rain from the receding north-east monsoons which hit the city by October. The dry season sets in by December. The lowest temperature recorded in the city core was 17.8 °C (64.0 °F) on 6 January 1974 and the highest temperature was 38.2 °C (100.8 °F) on 21 February 2019. At the airport, the lowest temperature recorded was 16.4 °C (61.5 °F) on 15 January 1975 and the highest temperature was 36.3 °C (97.3 °F) on 5 May 1998. According to provisional results of the 2011 national census, the Corporation of Thiruvananthapuram, which occupies an area of 214 km2 (83 sq mi), had a population of 957,730. The city's population density was 4,454/km2 (11,540/sq mi). The Urban Agglomeration had a population of 1,687,406 in 2011. The sex ratio is 1,040 females for every 1,000 males, which is higher than the national average. Thiruvananthapuram's literacy rate of 93.72% exceeds the all-India average of 74%. Malayalees form the vast majority of Thiruvananthapuram's population. Thiruvananthapuram's smaller communities are the Tamils and North Indians. According to the 2011 census, 68.5% of the population is Hindu, 16.7% Christians and 13.7% Muslims. The remainder of the community includes Jains, Jews, Sikhs, Buddhists and other religions which account for 0.06% of the population; 0.85% did not state a belief in the census. Malayalam, the official state language, is the dominant language in Thiruvananthapuram City: English is also used, mainly by the white-collar workforce. Tamil has the most speakers after Malayalam. The city also has a few Tulu, Kannada, Konkani, Dhivehi, Telugu and Hindi speakers. As per the 2001 census, the population below the poverty line in the city was 11,667. Thiruvananthapuram has witnessed massive immigration of workers from northern India, mainly Punjab, Haryana, and Madhya Pradesh, and Eastern India, mainly West Bengal and Bihar, and from neighbouring countries like Sri Lanka, the Maldives, Nepal and Bangladesh. The Corporation of Thiruvananthapuram or TMC oversees and manages the civic infrastructure of the city's 100 wards. Each ward elects a councillor to the Corporation of Thiruvananthapuram. TMC has the power to act as the local government of the city. TMC is headed by the Mayor, who is elected from among the councillors. The Mayor is responsible for the overall supervision and control of the administrative functions of the TMC. The corporation discharges its services through standing committees. The corporation secretary is an officer appointed by the government, who serves as the administrative head of the TMC and implements the council's decisions based on the resolutions adopted by the council. The functions of the Municipal Corporation are managed by seven departments—engineering, health, general administration, council, accounts and revenue. For the decentralised role of TMC, eleven Zonal Offices are created. The zonal offices are in Fort, Kadakampally, Nemom, Ulloor, Attipra, Thiruvallom, Kazhakkuttom, Sreekaryam, Kudappanakunnu, Vattiyoorkavu and Vizhinjam. The functions of the TMC include water supply, drainage and sewerage, sanitation, solid-waste management, and building regulation. The Thiruvananthapuram Development Authority is responsible for the statutory planning and development of the greater Thiruvananthapuram region. As the seat of the Government of Kerala, Thiruvananthapuram is home to not only the offices of the local governing agencies but also the Kerala Legislative Assembly and the state secretariat, which is housed in the Kerala Government Secretariat complex. Thiruvananthapuram has two parliamentary constituencies—Attingal and Thiruvananthapuram—and elects five Members of the Legislative Assembly (MLAs) to the state legislature. The Thiruvananthapuram City Police is the main law-enforcement agency in the city. It is headed by a commissioner of police. The Thiruvananthapuram city police is a division of the Kerala Police, and the administrative control lies with the Kerala Home Ministry. Thiruvananthapuram city police are the largest police division in Kerala, and it consists of ten Circle offices and 21 police stations and a sanctioned strength of 3,500 police personnel. The Central Prison is the oldest prison in Kerala and the headquarters of Kerala prisons and correctional services. The Southern Air Command of the Indian Air Force is headquartered in the city. There are two state armed police battalions and a unit of the Central Reserve Police Force (CRPF) based in Thiruvananthapuram. The CRPF has a Group Headquarters (GHQ) located at Pallipuram. In addition to this, three units of the Central Industrial Security Force (CISF) and Sector Headquarters (SHQ) of the Border Security Force (BSF) are also present. Thiruvananthapuram also houses a large army cantonment in Pangode which houses some regiments of the Indian Army. In the city there is a Consulate of the United Arab Emirates, a Consulate of the Maldives, and Honorary Consulates of Sri Lanka, Russia and Germany. The Kerala Water Authority supplies the city with water that is sourced from the Karamana River; most of it is drawn from the Aruvikkara and Peppara reservoirs, and it is treated and purified at the Aruvikkara pumping stations. The Wellington Water Works, commissioned in 1933, is one of the oldest city water supply schemes in India. The sewage water is treated at Muttathara sewage-treatment plant, which handles 32 million litres per day. The city area is divided into seven blocks for the execution of the sewage system. Electricity is supplied by the Kerala State Electricity Board. Fire services are handled by the Kerala Fire And Rescue Services. Thiruvananthapuram's economy comprises Information Technology, education, plantations, aerospace, commerce and tourism. Thiruvananthapuram district contributes 10.31%, of the state's GDP. With an economic growth rate of 13.83%, Thiruvananthapuram is the fastest-growing district in Kerala. Thiruvananthapuram was listed as one of the top ten cities in India on Vibrancy and Consumption Index by a study conducted by global financial services firm Morgan Stanley. State- and central-government employees make up a large percentage of the city's workforce.
Thiruvananthapuram is a major aerospace research centre in India. The Vikram Sarabhai Space Centre, the most significant and leading centre of ISRO, and several space-related, state-owned ISRO centres such as Thumba Equatorial Rocket Launching Station, Liquid Propulsion Systems Centre, and ISRO Inertial Systems Unit are based in Thiruvananthapuram. The BrahMos Aerospace Trivandrum Limited is one of the leading missile integration and defence production units in India. Other enterprises include Travancore Titanium Products, Kerala Automobiles Limited, MILMA, English Indian Clays, Keltron, Trivandrum Rubber Works and HLL Lifecare Limited. Thiruvananthapuram is a major IT and ITES hub in India. The city contributes around 55% of Kerala's total software exports. Thiruvananthapuram houses major multinational Technology companies like Oracle Corporation, Nissan, Allianz Technology, Envestnet, Tata Consultancy Services, Infosys, Toonz Animation India, UST Global, Ernst &amp; Young, Flytxt, Navigant, Tata Elxsi, McKinsey &amp; Company, RR Donnelly and Quest Global. Technopark is the largest information-technology park in India in terms of built-up area. It is the largest employment base campus in Kerala with 52,000 IT/ITES professionals and about 400 companies. Other IT, media and industrial campuses include Kinfra Film and Video Park, Kinfra Apparel Park, B-HUB and Chithranjali Film Complex. Other major IT, biotechnology and industrial campuses include Technocity, Bio 360 Life sciences park and Digital Science Park. Tourism is a significant economic sector. The presence of natural attractions like beaches, backwaters, hills, and plantations and attractions like heritage, history, Ayurveda, medical tourism and knowledge centres attract many tourists. The city experienced a surge of investment in the real estate, infrastructure and retail sectors in 2016–17. Port-related activity is low mainly due to the underdevelopment of ports. Vizhinjam International Seaport is a transhipment port under construction. Vizhinjam port's location is close to the international shipping routes and, it is just 10–12 nautical miles from the busy Persian Gulf-Malacca shipping lane. The port also has a natural depth of 18 to 20 metres which can accommodate huge container ships. The berths at Vizhinjam port are designed to cater to vessels of up to 24,000 TEU. Thiruvananthapuram is a major tourist hub in India. Kovalam and Varkala are popular beach towns near the city. Other important beaches include Poovar, Shankumugham Beach, Azhimala Beach, Vizhinjam Beach and Veli Beach. Other places of interest include Agasthyamala rain forests, Neyyar Wildlife Sanctuary, Kallar, Braemore, Ponmudi hills, Poovar, Anchuthengu backwaters, Varkala Cliffs and Kappil-Edava lakes. The city is also known for its unique style of architecture involving Kerala Architecture with British and Dravidian influences. Napier museum, Thiruvanathapuram Zoo, Padmanabha Swamy temple, Kuthira Malika palace, Kilimanoor palace and The Thiruvananthapuram Golf Club heritage building are examples of this. The main museums include Kerala Science and Technology Museum (with its attached Priyadarsini Planetarium), Napier Museum, Kerala Soil Museum and Koyikkal Palace Museum. Agasthyamala Biosphere Reserve is listed in UNESCO's World Network of Biosphere Reserves. Thiruvananthapuram is known as the "Evergreen City of India" because of its green landscapes and the presence of many public parks. Thiruvananthapuram has historically been a cultural hub in South India due to the development of arts, architecture and liberal customs by the rulers of erstwhile Thiruvananthapuram. As a testimony to this, renowned artists like Maharaja Swathi Thirunal and Raja Ravi Varma hail from the city. Prominent social reformers such as Sri Narayana Guru, Chattampi Swamikal, Ayyankali, Vakkom Moulavi and C. V. Raman Pillai also are from Thiruvananthapuram. Two of the three Malayalam triumvirate poets, Ulloor S. Parameswara Iyer and Kumaran Asan are from Thiruvananthapuram. Annual literature festivals like the Kovalam Literary Festival, are held in the city. Literary development is further aided by state institutions such as the State Central Library, one of the oldest public libraries in India, which was established in 1829, and other major libraries including the Thiruvananthapuram Corporation Central library, and the Kerala University Library. Thiruvananthapuram has been a hub of classical music since the days of Maharaja of Travancore, Swathi Thirunal. Thiruvananthapuram is known for many music festivals like the Navarathri Music Festival, one of the oldest festivals of its kind in South India, Swathi Sangeethotsavam, Soorya Music fest, Neelakanta Sivan Music Fest and many other music festivals are organised by various cultural groups. The 111-day-long Soorya Festival is the biggest art and cultural event in Kerala. The Soorya Festival features film festivals, theatre festivals, dance, music, painting and photography exhibitions. The Malayalam film Industry was started in Thiruvananthapuram. The first Malayalam feature film, Vigathakumaran directed by J. C. Daniel was released in Thiruvananthapuram. J. C. Daniel is considered the father of Malayalam film industry. He also established the first film studio in Kerala, the Travancore National Pictures at Thiruvananthapuram in 1926. The International Film Festival of Kerala (IFFK), which is held every year in December, is one of Asia's largest film festivals in terms of viewer participation. In addition to various film festivals, the presence of the Central Board of Film Certification's regional office, many movie studios and production facilities like the Uma Studio, Chitranjali Studio, Merryland Studio, Kinfra Film and Video Park and Vismayas Max contribute to the growth of Thiruvananthapuram as a centre of cinema. Apart from the famous Padmanabhaswamy Temple, the city's architecture is championed by the Napier Museum and Thiruvananthapuram Zoo, one of the oldest zoos in India. Other architectural landmarks include Kuthira Malika Palace, Kowdiar Palace, Attukal temple, Beemapally Mosque, Connemara Market, and the Mateer Memorial Church. Thiruvananthapuram was the main centre of Laurie Baker's architecture. Along with the major festivals of Onam, Vishu, Deepavali, and Navaratri, Christian and Islamic festivals like Christmas, Eid ul-Fitr, Bakrid and Milad-e-sheriff, the diverse ethnic populace of the city celebrates several local festivals like Attukal Pongala, Beemapally Uroos, Vettukaad Church Festival, Padmanabhaswamy Temple Aaraattu and Lakshadeepam festival. During the Onam festival, the state government conducts several cultural events for a week in the city. The Attukal Pongala festival attracts millions of women devotees from across India and abroad. It is the largest gathering of women in the world. Germany's Goethe Zentrum, France's Alliance Française and Russia's Gorky Bhavan centres host a wide range of events and programmes throughout the year. The general cuisine of the people is Keralite cuisine, which is generally characterised by an abundance of coconut and spices. Other South Indian cuisines, as well as Chinese and North Indian cuisines, are popular. Thiruvananthapuram has many restaurants offering Arabic, Italian, Thai and Mexican cuisines. The majority of bus services are conducted by government operators. There are also private operators. The city buses operated by Kerala State Road Transport Corporation (KSRTC) are an important and reliable means of public transport available in the city. The main bus stations in the city are the Central Bus Station in Thampanoor, where most of the long-distance buses ply from, and the city bus station in East Fort, where most city buses ply from. Three-wheeled, yellow and black auto-rickshaws and taxis, are other popular forms of public transport. Thiruvananthapuram Light Metro is a fully elevated metro rail – rapid transit system planned to ease the congestion in the city. Thiruvananthapuram has a well-developed road transport infrastructure. The roads in the city are maintained by the Thiruvananthapuram Roads Development Company Limited (TRDCL) and Kerala PWD. TRDCL manages the 42 km city roads which come under the Thiruvananthapuram City Roads Improvement Project (TRCIP), which is the first urban road project in India. TRCIP is a Public-private partnership project to improve and maintain the existing road network in the city to cater to the needs of rapid urbanisation. TRCIP has won the International Road Federation's Global Road Achievement Awards in 2015. TCRIP has also been selected by United Nations as a replicable Public Private Partnership model. It was one of the 12 Public-private partnership project case studies from across the world which fulfil the Sustainable Development Goals of the UN Agenda 2030. Thiruvananthapuram is served by National Highway 66 of India's National Highways system. The city is connected to the North-South Corridor of the National Highway system at Aralvaimozhi, which is 80 km south of the city. The State Highway 1, which commonly known as the Main Central Road is an arterial highway in the city. Other major highways in the city are State Highway 2 and State Highway 45. The Mahatma Gandhi Road is the main arterial road in the city. Another important road is the Kowdiar Road, which is also known as the Royal Road, as it leads to the Kowdiar Palace. Thiruvananthapuram is a divisional headquarters in the Southern Railway zone of the Indian Railways. Long-distance trains originate from Thiruvananthapuram Central and Kochuveli railway terminals. Kochuveli railway terminal is developed to ease congestion on the central station and it acts as a satellite station to Thiruvananthapuram Central. Thiruvananthapuram Central is the busiest railway station in Kerala. Other railway stations in the city are Thiruvananthapuram Pettah, Nemom railway station, Veli railway station and Kazhakoottam railway station. Being the southernmost municipal corporation in India, many long train services of Indian Railways originate from Thiruvananthapuram like Trivandrum Rajdhani Express, Thiruvananthapuram - Silchar Superfast Express and Kochuveli - Amritsar Weekly Express. There are plans to develop a railway terminal at Nemom railway station to reduce congestion at Thiruvananthapuram Central. Thiruvananthapuram is served by the Thiruvananthapuram International Airport, located at Chakai, only 6.7 km (4.2 mi) from the city centre. The airport started operations in 1935 and is the first airport in Kerala. Being one of the gateways to the state, it has direct connectivity to all the major cities in India as well as the Middle East, Malaysia, Singapore, the Maldives and Sri Lanka. As the city is headquarters of the Southern Air Command (SAC) of the Indian Air Force, Thiruvananthapuram International Airport caters to the Indian Air Force (IAF) and the Coast Guard for their strategic operations. IAF has an exclusive apron to handle all their operations. The airport also caters to the Rajiv Gandhi Academy for Aviation Technology which carries out pilot-training activities. Small cruise ships often dock at Vizhinjam Harbour. A cruise terminal is under construction at Vizhinjam Transshipment Terminal. Vizhinjam seaport has been designated by the government as an authorised immigration check-post for entry and exit from India for international ships and cruises. Schools in Thiruvananthapuram are classified as aided, unaided and Government schools. The government schools are run directly by the Kerala State Education Board and follow the syllabus prescribed by the state government. The aided schools also follow the state syllabus. Malayalam and English are the primary languages of instruction; Tamil and Hindi are also used. The schools are affiliated with The State Council of Educational Research and Training (SCERT), Central Board of Secondary Education (CBSE), Indian Certificate of Secondary Education (ICSE), International General Certificate of Secondary Education (IGCSE) and National Institute of Open Schooling (NIOS). In the National Achievement Survey conducted by the National Council of Educational Research and Training (NCERT), Thiruvananthapuram is ranked as the best city in Kerala. The notable schools in the city include St. Mary's Higher Secondary School, which is considered one of the largest schools in Asia, with the total number of students exceeding 12,000, Government Model Boys Higher Secondary School, Government Higher Secondary School for Girls, Holy Angel's Convent Trivandrum, SMV School, Trivandrum International School, Chinmaya Vidyalayas, Kendriya Vidyalaya, Loyola School, Christ Nagar School, Thiruvananthapuram, Sarvodaya Vidyalaya, Nirmala Bhavan Higher Secondary School, Arya Central School, Jyothi Nilayam School, St. Joseph's Higher Secondary School, St. Thomas Residential School, The Oxford School and VSSC Central School. Thiruvananthapuram is a major educational and research hub with various institutions in the fields of space science, information technology, physical science, biotechnology, engineering and medicine. There are three universities in Thiruvananthapuram: two state universities and one deemed university. The state universities are the University of Ker</t>
  </si>
  <si>
    <t>//upload.wikimedia.org/wikipedia/commons/thumb/3/31/Trivandrum_Montage.jpg/270px-Trivandrum_Montage.jpg</t>
  </si>
  <si>
    <t xml:space="preserve"> Hubli (or Hubballi) and Dharwad are twin cities in the Indian state of Karnataka. Hubli-Dharwad form the second-largest municipality and urban agglomeration of Karnataka in terms of population, after the capital Bangalore. While Dharwad is the administrative headquarters, the city of Hubli, situated about 20 km (12 mi) south-east of Dharwad, is the commercial centre and business hub of North Karnataka. The cities have a single municipal corporation called Hubli-Dharwad Municipal Corporation (HDMC). Hubballi-Dharwad has the world's longest platform and Dharwad is known as an educational hub of Karnataka, along with other cities such as Udupi and Dakshina Kannada. The twin cities have good road and rail connectivity. It has the only BRTS (Bus Rapid Transit System) in Karnataka. Hubballi Dharwad BRTS also known as HDBRTS serves the twin cities with a separate corridor along with city roads. Both Hubballi and Dharwad have industrial estates and industrial companies with a number of factories and several services. There are three rail stations between Hubballi &amp; Dharwad, they are Unkal, Amargol, Navalur. The rail line passes through the foot of Nrupatunga Hills, beside Garment industries, etc. The twin cities are on track to become the first city in the country to have a Light Rail Transit (LRT) alongside the existing Bus Rapid Transit System (BRTS) if all goes according to plan. The population of the twin cities as per Census 2011 is 943,788 and is urban. Hubli–Dharwad's population increased by 22.99% between 1981 and 1991, from 527,108 to 648,298, and by 21.2% between 1991 and 2001. The municipality covers 213 km2 (82 sq mi). Hubli–Dharwad has a religiously diverse population. At the time of the 2011 census, over two thirds of the population were Hindus. Over a quarter were Muslim, the largest minority religion. Small minorities of Christians and Jains also live here. Languages of Hubli-Dharwad (2011) Kannada is the local language spoken in this city. English is also spoken in the city. Hubli–Dharwad Municipal Corporation is municipal corporation for twin cities of Hubli and Dharwad in Karnataka state in India. It was constituted in 1962 by combining two cities separated by a distance of 20 kilometers. The area covered by the corporation is 181.66 km2 (70.14 sq mi). spread over 45 revenue villages. The population of the twin cities as per the 2011 census is 943,788 of which 474,518 are males and 469,270 are female. Total literates are 727,103 of which 382,913 are males while 344,190 are female. The average literacy rate of Hubli and Dharwad city is 86.79 percent of which male and female literacy was 91.12 and 82.44. Hubli–Dharwad's population increased 22.99% between 1981 and 1991, from 527,108 to 648,298, and by 21.2% between 1991 and 2001. The municipality covers 191 km2 (74 sq mi). Hubli–Dharwad is a 3rd fastest growing city, &amp; developing industrial hub in Karnataka after state capital, with more than 1000 allied small and medium industries established in Gokul Road and Tarihal regions of Hubli. There are machine tools industries, electrical, steel furniture, food products, rubber and leather industries, and tanning industries. To promote the overall economic development of industries, institutions and businesses, the Karnataka Chamber of Commerce &amp; Industry was formed. It is one of the premier associations, which has been gaining momentum in achieving potential growth and prosperity in Hubli region. One key aspect of industrialisation for Hubballi-Dharwad was foundation of Agricultural Produce Market Committees (APMCs), which aimed at providing hassle-free market conditions for farmers, to establish regulated and stimulated production of agricultural related commodities and goods. Hubli Airport (IATA: HBX, ICAO: VOHB) is a domestic airport serving the twin cities of Hubli-Dharwad and North Karnataka in the state of Karnataka, India. It is situated on Gokul Road, 8 kilometres from city center and 20 km (12 mi) from Dharwad. It is the third busiest airport in Karnataka &amp; the 45th busiest airport in India. In March 2020, Hubli airport received the best airport award under government of India's Regional connectivity scheme. Hubli airport connects to 10 destinations throughout the country. Efforts are being taken to upgrade it to international standards. The city currently has four stations and one Junction. The Hubli Junction railway station is the main railway station in the city with a built-up area of 161460 sq. ft. The other stations are Hubli South, Hubli East, Unkal, and Amargol.  Hubli is the headquarters of the South Western Railway zone. It was carved out as a zone from the current South Central Railway. It is the centre for the Hubli Division. The Hubli Division is one of the highest revenue-generating divisions in India. Hubli is well-connected by the Indian Rail Network. Hubli, an important railway junction, has trains connecting with major cities like Mumbai, New Delhi, Varanasi, Hyderabad, Tirupati, Vijaywada, Kolkata, Chennai Rameshwaram etc  In November 2019, the work for extending a platform was undertaken by the Railways at the estimated cost of 90 Cr. According to railway  officials, the length of the renewed platform is estimated at 1,400 meters, which would be longest in the world. The work is scheduled to be completed by the end of 2020. Hubbali also has a Heritage Rail museum. The Indian Railways currently has 11 railway museums across the country. For bringing glory to the proposed Rail Museum, narrow-gauge Railway Rolling Stocks, from different Railways are being displayed and work is moving at a rapid pace. It is proposed to collect photographs of Rail network going back to the 19th and early 20th century so that all old memories of Rail Journey can be part of the photo gallery in the proposed Rail Heritage Museum. Hubli lies on the "Golden Quadrilateral". Asian Highway 47 passes through Hubli. It lies on National Highway 63 (Ankola–Gooty) and National Highway 218 (Hubli–Humnabad), which connect Hubli with major cities in the region. NWKRTC (North West Karnataka Road Transport Corporation) is a state-run corporation headquartered at Hubli. A semi ring road connecting NH4 (Mumbai-Chennai), NH67 (Ankola–Gooty) and NH218 (Hubli–Humnabad) with cloverleaf junction at Gabbur is already under construction. Hubballi-Dharwad BRTS (also known as HDBRTS) is a bus rapid transit system built to serve the twin cities of Hubli and Dharwad, located in the North-Western part of Karnataka state in India. Hubballi-Dharwad BRTS (HDBRTS) project is a Government of Karnataka initiative to foster long-term economic growth in the region. The project promotes fast, safe, comfortable, convenient and affordable public transportation between the twin cities and aims to reduce congestion and air pollution in the region. The length of the Hubballi-Dharwad BRTS corridor is 22.25 km (13.83 mi) from CBT Hubli to CBT–Dharwad with the width of the cross-sections ranging from 44 to 35 m (144 to 115 ft). The BRTS corridor includes segregated bus lanes, access-controlled bus stations, physical and fare integration with BRT feeder services, off-board ticketing through smart cards and bar-coded paper tickets, intelligent transport system and high-quality buses (Standard AC buses). The corridor is designed for operating regular and express services. It consists of two lanes for BRTS buses on either side of the median bus station facilitating overtaking lanes for express services. Foot overbridges at six locations, PELICAN signals, and synchronised signal management are proposed to facilitate the easy approach of passengers to bus stations. Hubballi, along with Dharwad, its twin city, is an education center in Karnataka, housing several educational institutions including one of the best medical college in Karnataka and also one of the sixteen IITs and one of twenty five IIITs: North Karnataka is known for the Hindustani music. Dharwad district is the place which produced national and international level musicians like Mallikarjun Mansur, Gangubai Hangal, and winner of the Bharat Ratna award, Pandit Bhimsen Joshi. The national level award winners. The Jnanpith Award is a literary award in India, it is one of the two most prestigious literary honours in the country.</t>
  </si>
  <si>
    <t>//upload.wikimedia.org/wikipedia/commons/thumb/d/d3/B.V._Bhoomaraddi_College_of_Engineering_and_Technology.jpg/300px-B.V._Bhoomaraddi_College_of_Engineering_and_Technology.jpg</t>
  </si>
  <si>
    <t xml:space="preserve"> Tiruppur or Tirupur ( Tirupur.oggⓘ), is a city in the Indian state of Tamil Nadu. It is located on the banks of the Noyyal river and is the fourth largest urban agglomeration in Tamil Nadu. It is the administrative capital of Tiruppur district and is administered by the Tiruppur Municipal Corporation which was established in 2008. The region was ruled by the Cheras during the Sangam period between the 1st and the 4th centuries CE. It was under the rule of early Pandyas medieval Cholas, Later Cholas and the Vijayanagara Empire till the 15th century followed by the Nayaks who introduced the Palayakkarar system. In the later part of the 18th century, the it came under the Kingdom of Mysore and later the British Raj as a part of Madras Presidency. The region played a prominent role in the Poligar Wars. Post Indian Independence in 1947, Tiruppur was part of Coimbatore district. It was established as the capital of the newly formed Tiruppur district in 2009. Tiruppur tis a part of Tiruppur Lok Sabha constituency that elects its member of parliament. The town was predominantly an agricultural, but with the advent of textile boom in the 20th century and rapid industrialization has seen Tiruppur become a major textile and knitwear hub. As of 2021-22, Tiruppur exported garments worth 480 billion USD, contributing to nearly 54% of the all the textile exports from India. The name "Tiruppur" might have its origin from the Indian epic Mahabharata wherein cattle stolen from Pandavas were returned by Arjuna. It is a portmanteau of two Tamil words, "Thiruppu" meaning "to turn" and "oor" meaning "a place" meaning "place where they were returned". Tiruppur formed a part of the Kongu Nadu region ruled by the Cheras during Sangam period. The region was part of a prominent Roman trade route that connected east and west coasts of India. The medieval Cholas conquered the Kongu Nadu in the tenth century CE and Chola stone carvings mention Kanchi Maanadhi (Noyyal River) and the fertile sand that it deposited on its banks. The region came under the rule of the Vijayanagara Empire by the 15th century and later Palayakkarars, the chieftains of Madurai Nayaks ruled the region. In the later part of the 18th century, the region came under the Kingdom of Mysore, following a series of wars with the Madurai Nayak Dynasty. After the defeat of Tipu Sultan in the Anglo-Mysore Wars, the British East India Company annexed the region into the Madras Presidency in 1799. Tiruppur was an agricultural town with irrigated farms and the farmers became small owners of various textile related units during the 1970s. The boom in the textile industry led to an inter woven network of the small scale units leading to growth of the city into a major textile hub. Tiruppur became a municipal corporation in 2008 and became the headquarters of a separate Tiruppur district was carved out from parts of Coimbatore district and Erode district in 2009. Tiruppur is located at 11°06′27″N 77°20′23″E﻿ / ﻿11.1075°N 77.3398°E﻿ / 11.1075; 77.3398 on the banks of the Noyyal River. It has an average elevation of 295 metres (967 feet) and covers an area of 159.6 km2 (61.6 sq mi). The climate in Tiruppur is hot semi-arid (Köppen BSh) with the mean maximum and minimum temperatures varying between 35 and 22 °C (95.0 and 71.6 °F). The summer occurs during the months March, April and May when the weather is hot and dry. The maximum temperature during the summer months will be around 35 °C (95 °F) and the minimum temperature will be around 29 °C (84.2 °F). The monsoon months are the months of June, July and August. These months are mainly characterised by mild showers and a reduced temperature. The post monsoon or winter months are September, October, November, December and January. These months generally have a cooler climate with temperatures rarely rise beyond a maximum of around 29 °C (84.2 °F). The minimum temperature during this season will be around 24 °C (75.2 °F). Due to the presence of the Palghat gap, the city receives some rainfall from the south-west monsoon from June to August. After a humid September, the north-east monsoon brings rains from October which lasts till early December. The average annual rainfall is around 700 mm (28 in) with the north-east and the south-west monsoons contributing 47% and 28%, respectively, to the total. The soil is predominantly black, which is suitable for cotton cultivation, but Tiruppur district also has some red loamy soil. Tiruppur falls under the Class III/IV seismic zone, having experienced a 6.0 Richter scale earthquake in 1900. According to 2011 census, Tiruppur had a population of 444,352 with a sex-ratio of 955 females for every 1,000 males, above the national average of 929. The A total of 48,802 were under the age of six, constituting 24,818 males and 23,984 females. Scheduled Castes and Scheduled Tribes accounted for 5.47% and 0.06% of the population, respectively. The average literacy was 78.17%, compared to the national average of 72.99%. The city had a total of 124,617 households and a work force of 207,358. The area of Tiruppur was expanded in 2011 and the population was estimated as 877,778 in 2015. As per the religious census of 2011, Tiruppur (M Corp.) had 86.05% Hindus, 10.36% Muslims, 3.33% Christians, 0.03% Sikhs, 0.01% Buddhists, 0.07% Jains, 0.14% following other religions and 0.01% following no religion or did not indicate any religious preference. Tiruppur is administered by Tiruppur Municipal Corporation headed by a mayor. The municipality was established in 1917 and was upgraded to a municipal corporation in 2008. The city is divided into 60 wards. Each ward is represented by a councillor who is elected by direct election and the mayor of Tiruppur is elected by councillors. The executive wing of the corporation is headed by a corporation commissioner and maintains basic services like water supply, sewage and roads. Law and order is maintained by Tiruppur police headed by a police commissioner who is equivalent to the rank of IGP (Inspector General Of Police ). The city police has seven police stations, three traffic police stations and over 1,000 personnel. The Tiruppur District Court is the ultimate judicial authority in the district. Tiruppur has two assembly constituencies Tiruppur North and Tiruppur South. Tiruppur is part of Tiruppur Lok Sabha constituency which was created during the delimination in 2008 consisting parts of erstwhile Coimbatore, Gobichettipalayam and Palani constituencies. The economy of Tiruppur is primarily based on the textile industry. There are over 10,000 garment manufacturing industries in Tiruppur, employing over 600,000 people. As of 2021-22, Tiruppur exported garments worth 480 billion USD, contributing to nearly 54% of the all the textile exports from India. The city is known as the knitwear capital of India due to its cotton knitwear export. Special industrial parks like the Tirupur Export Knitwear Industrial complex supporting 189 sheds and the Nethaji Apparel Park housing 53 companies have been established to support the textile industry.  Some of the world's largest companies including Nike, Adidas and Reebok import textiles and clothing from Tiruppur. According to Hurun India rich list, Tirupur was amongst the top 20 cities in India in the number of billionaires in 2023. The following major highways serve Tiruppur: Tiruppur has two major bus stations: Central (old bus stand), North (new bus stand) and South (kovilvazhi bus stand). Tiruppur is connected by moffusil bus services run by TNSTC to all major towns across Tamil Nadu and prominent cities in Kerala, Karnataka and Andhra Pradesh. Tiruppur railway station is the major rail head serving the city. It falls on the electrified Erode - Coimbatore broad gauge (5 ft 6 in (1,676 mm)) line and is well connected by trains to destinations across India. Also most of the trains stops for only 2 mins which makes the cargo handling not at all possible. The nearest airport is Coimbatore International Airport (45 km) with regular flights to domestic destinations and select international destinations including Sharjah and Singapore. While Tiruppur itself has only a few engineering colleges, but is located in proximity to the major educational hub of Coimbatore. There are 7 government hospitals at the taluk level with a total number of 896 beds and a total of 43 primary health centers in the rural areas Electricity supply is regulated and distributed by Tamil Nadu Electricity Board (TNEB) as the city along with its suburbs forms Tiruppur Electricity Distribution Circle. A Chief Distribution engineer is stationed at the regional headquarters. Water supply and other public utility services are provided by the corporation. Tiruppur, like any other industrial town, faces its share of environmental pollution complaints. Farmers in Tiruppur and its hinterland have faced issues due to the discharge of industrial effluents into Noyyal and other water bodies. Untreated effluents, mostly containing dyes and chemicals in high concentration are let off clandestinely once again in large quantities through storm water drains into water bodies or into open areas mostly during the early morning hours or during rain. In 2015, the Madras High Court directed that zero liquid discharge (ZLD) should be strictly followed by the knitwear industries during the effluent treatment process. Failure to implement this order, led to a court ordered closure of dyeing units and bleaching units. Tirupur Exporters Association made a representation to the Government of Tamil Nadu about loss of revenue and jobs due to the closure of dyeing units. As per a report by CRISIL in February 2011, ensuring Zero Liquid Discharge (ZLD), will affect the operational costs of dyeing and bleaching units, increasing it by 7% to 10%. Eventually, by complying with the court order, Tiruppur became the first textile cluster in India to achieve zero liquid discharge in its units. Old temples in Tiruppur were built during the reign of Cholas and Pandyas. Temples in the area include Sukreeswarar Temple, Avinashilingeshwarar temple, Sivanmalai and Konganagiri. Other places of interest include Thirumoorthy Hills, Amaravathi Dam, Nanjarayan Tank Bird Sanctuary and Tiruppur Kumaran memorial.</t>
  </si>
  <si>
    <t>//upload.wikimedia.org/wikipedia/commons/thumb/3/37/Noyyal_River_in_Tiruppur_JEG0334.jpg/300px-Noyyal_River_in_Tiruppur_JEG0334.jpg</t>
  </si>
  <si>
    <t xml:space="preserve"> Chandigarh (/ˌtʃʌndɪˈɡɑːr/) is a union territory and planned city in northern India, serving as the shared capital of the surrounding states, namely Punjab to the north, west and the south, and Haryana to the east. Chandigarh constitutes the bulk of the Chandigarh Capital Region or Greater Chandigarh, which also includes the adjacent satellite cities of Panchkula in Haryana and Mohali in Punjab. It is situated near the foothills of the Himalayas, 260 km (162 miles) north of New Delhi and 229 km (143 miles) southeast of Amritsar. Chandigarh is one of the earliest planned cities in post independence India and is internationally known for its architecture and urban design. The master plan of the city was prepared by Swiss-French architect Le Corbusier, which built upon earlier plans created by the Polish architect Maciej Nowicki and the American planner Albert Mayer. Most of the government buildings and housing in the city were designed by a team headed by Le Corbusier, Jane Drew and Maxwell Fry. Chandigarh's Capitol Complex—as part of a global ensemble of Corbusier's buildings—was declared a World Heritage Site by UNESCO at the 40th session of the World Heritage Conference in July 2016. Chandigarh has grown greatly since its initial construction, and has also driven the development of Mohali and Panchkula; the "tri-city" metropolitan area has a combined population of over 1,611,770. The city has one of the highest per capita incomes in the country. The union territory has one of the highest Human Development Index among Indian states and territories. In 2015, a survey by LG Electronics ranked it as the happiest city in India on the happiness index.  In 2015, an article published by BBC named Chandigarh one of the few master-planned cities in the world to have succeeded in terms of combining monumental architecture, cultural growth, and modernisation. The name Chandigarh is a compound of Chandi and Garh. Chandi refers to the Hindu goddess Chandi and Garh means fortress. The name is derived from Chandi Mandir, an ancient temple devoted to the Hindu Goddess Chandi near the city in Panchkula District. The motif or sobriquet of "The City of Beauty" was derived from the City Beautiful movement, which was a popular philosophy in North American urban planning during the 1890s and 1900s. Architect Albert Mayer, the initial planner of Chandigarh, lamented the American rejection of City Beautiful concepts and declared, "We want to create a beautiful city..." The phrase was used as a logo in official publications in the 1970s and is now how the city describes itself. As part of the partition of India in 1947, the former Indian province of Punjab was divided into two parts, the mostly Hindu and Sikh East Punjab in India, and the mostly Muslim West Punjab in Pakistan. The capital of undivided Punjab, Lahore, had become part of Pakistan after the partition. Instead of shifting the capital to an already existing and established city, Jawaharlal Nehru, the first Prime Minister of India, envisioned an altogether new and modern city to be built to serve as the capital of Punjab. Partap Singh Kairon, then the Chief Minister of East Punjab, and Edward Nirmal Mangat Rai, then the Chief Secretary of East Punjab, were instrumental in creating Chandigarh as the capital of the state. In 1949, the American planner and architect Albert Mayer was commissioned to design a new city to be called "Chandigarh". The government carved out Chandigarh from about fifty Puadhi-speaking villages in the then-state of East Punjab, India. Shimla was the temporary capital of the state until Chandigarh was completed. Albert Mayer developed a superblock-based city interspersed with green spaces, with an emphasis on cellular neighbourhoods and traffic segregation. His site plan took advantage of natural land characteristics; the land's gentle grade promoted proper drainage. Mayer stopped his work on the city after his architect-partner Matthew Nowicki died in a plane crash in 1950. Government officials recruited Le Corbusier to succeed Mayer and Nowicki, who utilised many elements of Mayer's original plan without attributing them to him.
Le Corbusier designed many administration buildings, including the High Court, the Palace of Assembly, and the Secretariat Building. Le Corbusier also designed the general layout of the city, dividing it into sectors. Chandigarh hosts the largest of Le Corbusier's many Open Hand sculptures, standing 26 metres high. The Open Hand (La Main Ouverte) is a recurring motif in Le Corbusier's architecture, a sign for him of "peace and reconciliation. It is open to give and open to receive." It represents what Le Corbusier called the "Second Machine Age". Two of the six monuments planned in the Capitol Complex which has the High Court, the Assembly, and the Secretariat, remain incomplete. These include Geometric Hill and Martyrs Memorial. Drawings were made, and they were begun in 1956, but they were never completed. The capital city was officially shifted from Shimla to Chandigarh on 21 September 1953, though Chandigarh was formally inaugurated by India's first president, Rajendra Prasad on 7 October 1953. During excavations at the time of the building of the city, some Indus Valley artefacts were discovered, suggesting that the area that is today Chandigarh was home to some settlements of the Indus Valley civilisation.
On 1 November 1966, after a long-drawn movement demanding the formation of a Punjabi state, the former state of Punjab was split in two. The western and northern mostly Punjabi-speaking portion became the present-day state of Punjab, while the eastern and southern Hindi- and Haryanvi-speaking areas became Haryana. Chandigarh ended up being located on the border of the two states, and both of them moved to incorporate the city into their respective territories. However, the city of Chandigarh was controlled directly by the central government and was to serve as the shared capital of the two states until a resolution could be reached. Present-day Chandigarh was also the site of a short-lived late 18th-century principality, with a small fort at Mani Majra. As of 2016, many villages that predate the city are still inhabited within the modern blocks of some sectors, including Burail and Attawa, while several other such villages lie on the margins of the city. Chandigarh is located by the foothills of the Shivalik Range of the Himalayas in northwest India. It covers an area of approximately 114 km2. It borders the states of Punjab and Haryana. The exact geographic coordinates of Chandigarh are 30°44′N 76°47′E﻿ / ﻿30.74°N 76.79°E﻿ / 30.74; 76.79. It has an average elevation of 321 metres (1053 ft). The city, lying in the northern plains, includes a vast area of flat, fertile land. Its northeast covers sections of Bhabar, while the remainder of its terrain is part of the Terai. Its surrounding cities are Mohali, New Chandigarh, Patiala, Zirakpur and Rupnagar in Punjab, and Panchkula and Ambala in Haryana. Chandigarh is situated 44 km (28 miles) north of Ambala, 229 km (143 miles) southeast of Amritsar, and 250 km (156 miles) north of Delhi. Chandigarh has a humid subtropical climate (Köppen: Cwa) characterised by a seasonal rhythm: very hot summers, mild winters, unreliable rainfall, and great temperature variation (−1 to 45 °C or 30.2 to 113.0 °F). The average annual rainfall is 1,110.7 millimetres or 43.73 inches. The city also receives occasional winter rains from the Western Disturbance originating over the Mediterranean Sea. The western disturbances bring rain predominantly from mid-December until the end of April, which can be heavier sometimes with strong wind and hail if the weather turns colder (during March–April months), which usually proves disastrous to local crops. Cold winds usually tend to come from the Himalayas that lie to the north, which receive snowfall during wintertime. The city experiences the following seasons and the respective average temperatures:  Most of Chandigarh is covered by dense banyan and eucalyptus plantations. Ashoka, cassia, mulberry and other trees flourish in the forested ecosystem. The city has forests surrounding itself that sustain many animal and plant species. Deer, sambars, barking deer, parrots, woodpeckers, and peacocks inhabit the protected forests. Sukhna Lake hosts a variety of ducks and geese and attracts migratory birds from parts of Siberia and Japan in the winter season.
The Parrot Bird Sanctuary Chandigarh provides a home to a large number of parrots. Sukhna Wildlife Sanctuary was declared a wildlife sanctuary in 1998. Many trees in Chandigarh are given the status of the natural heritage of the city. The Chandigarh government has identified a list of 31 trees as Heritage Trees. The Department of Forest &amp; Wildlife Chandigarh Administration is the nodal department for this purpose and has published a detailed booklet about it. The trees in the city that are 100 years or more old have been given heritage status. Sukhna Lake, a 3 km2 artificial rain-fed lake in Sector 1, was created in 1958 by damming the Sukhna Choe, a seasonal stream coming down from the Shivalik Hills. Chandigarh has a belt of parks running from sectors. It is known for its green belts and other special tourist parks. Sukhna Lake itself hosts the Garden of Silence. The Rock Garden, is located near the Sukhna Lake and has numerous sculptures made by using a variety of different discarded waste materials. The Zakir Hussain Rose Garden (which is also Asia's largest rose garden) contains nearly 825 varieties of roses in it and more than 32,500 varieties of other medicinal plants and trees. Other gardens include the Garden of Fragrance in Sector 36, Garden of Palms in Sector 42, Butterfly Park in Sector 26, Valley of Animals in Sector 49, the Japanese Garden in Sector 31, the Terraced Garden in Sector 33, Shanti Kunj Garden, the Botanical garden and the Bougainvillea Garden. There is also the Government Museum and Art Gallery, Chandigarh in Sector 10. As of 2011 India census, Chandigarh had a population of 1,055,450, giving it a density of about 9,252 (7,900 in 2001) persons per square kilometre. Males constitute 55% of the population and females 45%. The sex ratio is 818 females for every 1,000 males. The child-sex ratio is 880 females per thousand males. Chandigarh has an effective literacy rate of 86.77% (based on population 7 years and above), higher than the national average; with male literacy of 90.81% and female literacy of 81.88%. 10.8% of the population is under 6 years of age. The population of Chandigarh formed 0.09 per cent of India in 2011. There has been a substantial decline in the population growth rate in Chandigarh, with just 17.10% growth between 2001 and 2011. Since the 1951–1961 period, the growth rate has decreased from 394.13% to 17.10%, a likely cause being the rapid urbanisation and development in neighbouring cities. The urban population constitutes 97.25% of the total and the rural population makes up 2.75%, as there are only a few villages within Chandigarh, situated on its Western and South-Eastern border, and the majority of people live in the heart of Chandigarh. Languages of Chandigarh (2011) English is the sole official language of Chandigarh. The majority of the population speaks Hindi (67.76%) while Punjabi is spoken by 22.02%. Government schools use English, Hindi, and Punjabi textbooks. The percentage of Punjabi speakers has fallen from 36% in 1981 to 22% in 2011, while that of Hindi speakers has increased from 51% to 78%. Hinduism  is the predominant religion of Chandigarh followed by 80.71% of the population. Sikhism is the second most followed religion in the city, followed by 13.11% of the people, followed by Islam at 4.87%. Minorities are Christians at 0.83%, Jains at 0.19%, Buddhists at 0.11%, those that didn't state a religion at 0.10%, and others are 0.02%. There are several places of worship located all over the city, with many in each sector, including the historic Mata Basanti Devi Mandir in Sector 24. The temple is dedicated to Goddess Shitala and specially visited by devotees during first Tuesday of Chaitra month after Holi. Chandi Mandir, Mata Mansa Devi Mandir and Mata Jayanti Devi Mandir are important Hindu temples located near Chandigarh.Nada Sahib Gurudwara, a famous place for Sikh worship lies in its vicinity. Apart from this, there are a couple of historical mosques in Manimajra and Burail. The Diocese of Simla and Chandigarh serves the Catholics of the city, with a co-cathedral in the city, which also governs most of the convent schools in Chandigarh. The table below shows the data from the district nutrition profile of children below the age of 5 years, in Chandigarh, as of year 2020. The table below shows the district nutrition profile of women in Chandigarh between the ages of 15 to 49 years, as of the year 2020. Article 239 of the Constitution of India provides for the administration of the Union Territories by the President through an administrator. Since 1984 the Governor of Punjab has served concurrently as the administrator of Chandigarh. Banwarilal Purohit has been the administrator of the union territory since September 2021. Chandigarh, as a union territory, is not entitled to a state-level election: thus State Assembly elections are not held and it is directly controlled by the central government. One seat for Chandigarh is allocated in the Lok Sabha elections held every five years. Kirron Kher (BJP) is the Member of Parliament elected in 2019 from the Chandigarh Lok Sabha constituency. The city is governed by a civic administration or local government headed by Municipal Commissioner Anindita Mitra and Mayor Sarbjit Kaur. The city comprises 35 wards represented by 35 elected councillors, and also nominates 9 councillors. On 27 March 2022, Union Home Minister Amit Shah announced that the Chandigarh employees who were working under the Punjab service rules until 2022, would be working under the central civil services rules from 1 April 2022. The move was criticised by political parties such as the AAP, the INC and the Akali Dal. Composition of Chandigarh Municipal Corporation after 2021 Chandigarh Municipal Corporation election as of December 2021: The prime responsibilities of the civic body Municipal Corporation Chandigarh, are to ensure cleanliness and sanitation in the city, illumination of street lights, maintenance of parks, and sewerage disposal. The city has both brick and pipe sewers laid in four phases. In September 2020, the civic body announced that it would upgrade and renew the 50-year-old sewerage system. The pilot project for the 24x7 water supply is expected to begin in Chandigarh in May 2021, which was initially to start in September 2020 and end in March 2022. On 8 April 2021, the Chandigarh Smart City Ltd (CSCL) board is yet to take the final decision. In 2021, the BJP-ruled corporation had increased the water tariff by 1.5 to 2.5 times. This created a widespread discontent among the residents. In 2021, there was an acute shortage of parking spaces. The problem was aggravated by an increase of 17% in parking rates by the Municipal Corporation. The increase in the waste collection charges, water tariff and property tax rates during the last five years 2016 to 2021 were unpopular among the public. During the COVID-19 pandemic in India, concerns were raised about whether sufficient relief measures had been taken by the local government. The sitting Councillors were accused of not being found to be approachable when the public needed support. In 2016, Chandigarh was the second cleanest city of India. In 2021, Chandigarh fell 66 positions in the list of cleanest cities in India. The garbage piled up at the Dadu Majra garbage dump site. The city's cleanliness was once a point for the city, and its decline became an important poll issue. Chandigarh has been rated as one of the "Wealthiest Towns" of India. The Reserve Bank of India ranked Chandigarh as the third-largest deposit center and seventh-largest credit center nationwide as of June 2012. With an average household monthly income of ₹199,000 (US$2,500), Chandigarh is one of the richest towns in India. Chandigarh's gross state domestic product for 2014–15 is estimated at ₹290 billion (short scale) (US$4.3 billion) at current prices. According to a 2014 survey, Chandigarh is ranked 4th in the top 50 cities identified globally as "emerging outsourcing and IT services destinations" ahead of cities like Beldon (Amritsar). The government is a major employer in Chandigarh, with three governments having their base here, those being the Chandigarh Administration, the Punjab government, and the Haryana government. A significant percentage of Chandigarh's population, therefore, consists of people who are either working for one of these governments or have retired from government service, mainly armed forces. For this reason, Chandigarh is often called a "Pensioner's Paradise". Ordnance Cable Factory of the Ordnance Factories Board has been set up by the Government of India. There are about 15 medium-to-large industries, including two in the public sector. In addition, Chandigarh has over 2,500 units registered under the small-scale sector.  The city's important industries are paper manufacturing, basic metals and alloys, and machinery. Other industries in the city are food products, sanitary ware, auto parts, machine tools, pharmaceuticals, and electrical appliances. The main occupation here is trade and business. However, the Punjab and Haryana High Court, Post Graduate Institute of Medical Education and Research (PGIMER), the availability of an IT Park, and more than a hundred government schools provide other job opportunities to people. Four major trade promotion organisations have their offices in Chandigarh. These are The Associated Chambers of Commerce &amp; Industry, ASSOCHAM India, Federation of Indian Chambers of Commerce &amp; Industry, (FICCI) the PhD Chamber of Commerce and Industry and the Confederation of Indian Industry (CII) having regional offices in Chandigarh. Chandigarh IT Park (also known as Rajiv Gandhi Chandigarh Technology Park) is the city's attempt to break into the information technology world. Chandigarh's infrastructure, proximity to Delhi, Haryana, Punjab, and Himachal Pradesh, and the IT talent pool attract IT businesses looking for office space in the area. Major Indian firms and multinational corporations like Quark, Infosys, EVRY, TechMahindra, Airtel, Amadeus IT Group, DLF have set up base in the city and its suburbs. The work of the Chandigarh Metro was slated to start by 2019. It was opposed by the Member of Parliament from Chandigarh, Kirron Kher. With an estimated cost of around ₹109 billion including 50% funds from the governments of Punjab and Haryana and 25% from Chandigarh and government of India, funds from the Japanese government were proposed to include approximately 56% of the cost. However, the project was turned down owing to its non-feasibility. Kher promised a film city for Chandigarh. After winning the seat, she said that she had difficulty in acquiring land in Chandigarh. Her proposal was accepted by the Chandigarh Administration and the film city is proposed to be set up in Sarangpur, Chandigarh. This has been considered as a source of employment in the future. Every year, in September or October during the festival of Navratri, many associations and organisations hold a Ramlila event, which has been conducted here for over 50 years. The Rose Festival in Zakir Hussain Rose Garden every February shows thousands of subspecies of roses. The Mango Festival is held during the monsoons, and other festivals are held at Sukhna Lake. Punjabi historic festivals like Lohri, Basant, Vaisakhi are also celebrated with great fervor and enthusiasm across the city. Unified Transport Metropolitan Authority, Chandigarh was made in 2023 to plan and execute the transportation needs of the Chandigarh Metropolitan Region. Chandigarh has the largest number of vehicles per capita in India. Wide, well-maintained roads and parking spaces all over the city ease local transport. The Chandigarh Transport Undertaking (CTU) operates public transport buses from its Inter State Bus Terminals (ISBT) in Sectors 17 and 43 of the city. CTU also operates frequent bus services to the neighbouring states of Punjab, Haryana, Himachal Pradesh, and to Delhi. Chandigarh is well-connected by road to the following nearby cities, by the following highway routes: Chandigarh Airport has scheduled commercial flights to the major cities of India. An international terminal was completed in 2015, and international flight routes to Dubai and Sharjah were started. The runway is located in Chandigarh, while the terminal is in Mohali. The governments of Punjab and Haryana each have a 24.5% stake in the international terminal building, while the Airports Authority of India holds a 51% stake. Chandigarh Junction railway station lies in the Northern Railway zone of the Indian Railways network and provides connectivity to most of the regions of India. The railway station also serves the neighbouring town of Panchkula. There were long-standing proposals to develop a metro rail system in the city, which were formally scrapped in 2017. There are numerous educational institutions in Chandigarh. These range from privately and publicly operated schools to colleges. These include Panjab University, Post Graduate Institute of Medical Education and Research (PGIMER), Punjab Engineering College, Indian Institute of Science Education and Research, National Institute of Technical Teacher Training
and Research (NITTTR), Post Graduate Government College, and DAV College. According to the Chandigarh administration's department of education, there are a total of 115 government schools in Chandigarh, including Government Model Senior Secondary School, Sector 16, Jawahar Navodaya Vidyalaya, Bhavan Vidyalaya, convent schools like St. Anne's Convent School, St. John's High School, Chandigarh, Sacred Heart Senior Secondary School and Carmel Convent School, and other private schools like Delhi Public School and D.A.V. Public School. The Sector 16 Stadium has been a venue of several international cricket matches, but it has lost prominence after the PCA Stadium was constructed in Mohali. It still provides a platform for cricketers in this region to practice and play inter-state matches. The Chandigarh Golf Club has a 7,202-yard, 18-hole course known for its challenging narrow fairways, dogleg 7th hole, and floodlighting on the first nine holes. The main tourist attractions in Chandigarh are: Nehru said of Chandigarh when he first visited the site of the new city in 1952: "Let this be a new town, symbolic of the freedom of India, unfettered by the traditions of the past, an expression of the nation's faith in the future". For Nehru, Chandigarh represented a vision of how a new planned city could be a canvas for the regeneration of the nation itself after centuries of oppression under British colonial rule and the dilution of Indian character from the nation's towns. Guided by the architectural optics of Le Corbusier, the development of Chandigarh was part of a state-driven exercise to break from the traditions of imperialism in city making and begin the process of healing from the injustices suffered. To the extent that Chandigarh epitomises the destructive influence of the British, in the impetus of its creation as a solution to the otherwise violent partitioning of territory between India and Pakistan, it represents an early ideological symbol for the birth of India's future. The selection of the physical site involved an extensive vetting process. Many existing towns in Punjab were surveyed as options for the new capital and dismissed for poor performance concerning factors such as military defensibility and capacity for accommodating potential refugee influxes. The construction of a new town in Chandigarh was determined to be the best option due to its relative strength in these factors as well as its proximity to the national capital, New Delhi, its central location within the state of Punjab, its abundance of fecund land and its beautiful natural landscape. Off the back of this conflation of assets Chandigarh then was well poised to serve a function as a city-building project in national identity. From a federal policy perspective, the development of the new town became a tool in India for modernisation and an intended driver of economic activity, legal reform, and regional growth as well as a significant agent for the decolonisation project. As Britain's grip on their empire began to weaken their accelerated withdrawal between the beginning of the second world war and 1947 left their former colony in states of disarray and disorganisation, and policymakers for the new Indian government were required to contend with issues such as rapid rural depopulation, urban congestion, and poverty. As well as in Chandigarh this policy tool was implemented in the creation of new capital cities in Bhubaneswar and Gandhinagar, and more broadly throughout India in the 112 planned cities created between independence and 1971, purposed to absorb migration from those regions in demise after being abandoned by the British and provide hubs for growing industries such as in steel and energy. These examples from a genealogy of utopian urban forms developed in post-independence India as a panacea for issues related to underdevelopment as well as post-independence complications to do with separatist religious conflict and the resulting diplomatic tensions. Chandigarh is the first example of a state-funded master-planned  modernisation scheme. These "urban utopias" attempt to enforce nation-building policies through a federalised rule of law at a regional level, and diffuse postcolonial urbanism which codes justice in its design. The intent is that the economic success and progressivism of cities such as Chandigarh as a lightning rod for social change would gradually be emulated at the scale of the nation. Chandigarh was for Nehru and Le Corbusier an embodiment of the egalitarian potential offered by modernism, where the machine age would complete the liberation of the nation's citizens through the productive capacity of industrial technology and the relative ease of constructing civic facilities such as dams, hospitals, and schools; the very antithesis of the conservative and traditional legacy of colonialism. Though built as a state capital Chandigarh came to be focused on industry and higher education. The specialisation of these new towns in particular functions represents a crucial aspect of the modernisation process as a decolonising enterprise, in completing a national portfolio where each town forms a part of the utopian model for contemporary India. The post-colonialism of Chandigarh is rooted in the transformation of the political ideas of those such as Nehru who generated a new Indian nationalism through the design of newly built forms. Scholars such as Edward Said have emphasised the sinister nature of nostalgia and the romanticisation of colonial architecture in newly independent colonies as artefacts that perpetuate the ideological legacy of the hegemony and replicate the hierarchy of power even after decolonisation. Insofar as modernism in architecture (which defined town planning under the Nehru era of rule) represents an active radical break from tradition and a colonial past even the very presence of Le Corbusier has been recognised as an indelible resistance to the British construction legacy, as he provided the first non-British influence on design thinking in India, enabling a generational shift in the contemporary cohort of architects and planners to be hired by the state throughout the rest of the century who were initiated under Modernist conditioning. As early as the 1950s the presence of the International Style could be detected in the design of houses in India, "whether mistri or architect-designed". The development of low-cost housing was a priority for Chandigarh, and the modern forms designed by Corbusier are characterised by a dispensing with colonial forms focused on classic aesthetics and a refocusing on strategies such as using narrow frontages and orientation for minimising direct exposure to the sun and maximising natural ventilation and efficient cost while providing modern amenities in the International Style aesthetic. These developments are credited as the beginning of a "Chandigarh architecture", inspiring gradual experimentation with form and an "Indianising" of the International Style which precipitated the formation of the country's new cultural identity in town design. Criticisms are well established regarding the implementation of the postcolonial vision of Nehru and Le Corbusier and the critical emphasis on its influence. Claims have been made that the focus on Corbusier's architect-centred discourse erases the plural authorship of the narrative of Chandigarh's development, arguing that it was, in fact, a hybridity of values and of "contested modernities" of Western and indigenous Indian origin and cultural exchanges rather than an uncontested administrative enterprise. Such criticism is consistent with claims that decolonisation in India has marked a shift from segregation based on race to segregation based on class and that planned cities are truly "designed" ones which represent the values and interests of a westernised middle-class Indian elite which ignore the complexities of India's diverse ethnic and cultural landscape and enabled neocolonial hierarchies such as the imposition of the Hindi language on non-conforming castes. Brent C. Brolin argues that Le Corbusier ignored Indian preferences in designing the housing and communities and that the residents have done what they can to recreate their accustomed lifestyle. Furthermore, the early over-saturation of the minimalist International Style in building design in Chandigarh has attracted criticisms of effecting a "democratic, self-effacing banality", though this criticism is perhaps negligent of how this was necessary for galvanising higher standards of urban living throughout the country. List of films, Chandrawal, Jagat Jakhar)</t>
  </si>
  <si>
    <t>//upload.wikimedia.org/wikipedia/commons/thumb/1/1a/Palace_of_Assembly_Chandigarh_2006.jpg/270px-Palace_of_Assembly_Chandigarh_2006.jpg</t>
  </si>
  <si>
    <t xml:space="preserve"> Tiruchirappalli (.mw-parser-output .IPA-label-small{font-size:85%}.mw-parser-output .references .IPA-label-small,.mw-parser-output .infobox .IPA-label-small,.mw-parser-output .navbox .IPA-label-small{font-size:100%}Tamil pronunciation:  ⓘ, formerly Trichinopoly in English), also called Tiruchi or Trichy, is a major tier II city in the Indian state of Tamil Nadu and the administrative headquarters of Tiruchirappalli district. The city is credited with being the best livable city, the cleanest city of Tamil Nadu, as well as the fifth safest city for women in India. It is the fourth largest city as well as the fourth largest urban agglomeration in the state. Located 322 kilometres (200 mi) south of Chennai and 374 kilometres (232 mi) north of Kanyakumari, Tiruchirappalli sits almost at the geographic centre of Tamil Nadu state. The Cauvery Delta begins 16 kilometres (9.9 mi) west of the city where the Kaveri river splits into two, forming the island of Srirangam which is now incorporated into the Tiruchirappalli City Municipal Corporation. The city occupies an area of 167.23 square kilometres (64.57 sq mi) and had a population of 916,857 in 2011. Tiruchirappalli's recorded history begins in the 3rd century BC, when it was under the rule of the Cholas. The city has also been ruled by the Mutharaiyars, Pallavas, Pandyas, Vijayanagar Empire, Nayak Dynasty, the Carnatic state and the British. The most prominent historical monuments in Tiruchirappalli include the Rockfort at Teppakulam, the Ranganathaswamy temple at Srirangam dedicated to the reclining form of Hindu God Vishnu, and is also the largest functioning temple in the world, and the Jambukeswarar temple at Thiruvanaikaval, which is also the largest temple for the Hindu God Shiva in the world. The archaeologically important town of Uraiyur, capital of the Early Cholas, is now a neighbourhood in Tiruchirappalli. The city played a critical role in the Carnatic Wars (1746–1763) between the British and the French East India companies. The city is an important educational centre in the state of Tamil Nadu, and houses nationally recognized institutions such as National Institute of Technology (NIT), Indian Institute of Management (IIM), Indian Institute of Information Technology (IIIT), Tamil Nadu National Law University (NLU), Government Medical College. Industrial units such as Bharat Heavy Electricals Limited (BHEL), Golden Rock Railway Workshop, Ordnance Factory Tiruchirappalli (OFT) and High Energy Projectile Factory (HEPF) have their factories in the city. The presence of a large number of energy equipment manufacturing units in and around the city has earned it the title of "Energy Equipment and Fabrication Capital of India".  It is one of the few towns and cities in List of AMRUT Smart cities in Tamil Nadu selected for AMRUT Schemes  from central government and the developmental activities are taken care by government of Tamil Nadu.
Tiruchirappalli is internationally known for a brand of cheroot known as the Trichinopoly cigar, which was exported in large quantities to the United Kingdom during the 19th century. A major road and railway hub in the state, the city is served by the Tiruchirappalli International Airport (TRZ) which operates direct flights to the Middle East and Southeast Asia. Historically, Tiruchirappalli was commonly referred to in English as "Trichinopoly". The shortened forms "Trichy" or "Tiruchi" are used in everyday speech and the full name Tiruchirapalli appears in official use by government and quasi-government offices but seldom used by the general public. According to the late scholar C. P. Brown, Tiruchirappalli might be a derivative of the word Chiruta-palli (lit. "little town"). Orientalists Henry Yule and Arthur Coke Burnell have speculated that the name may derive from a rock inscription carved in the 16th century in which Tiruchirappalli is written as Tiru-ssila-palli, meaning "holy-rock-town" in Tamil. Other scholars have suggested that the name Tiruchirappalli is a rewording of Tiru-chinna-palli, meaning "holy little town". The Madras Glossary gives the root as Tiruććināppalli or the "holy (tiru) village (palli) of the shina (Cissampelos pareira) plant". According to Hindu mythology, Tiruchirappalli derives its name from the three-headed demon Trishira, who meditated on the Hindu god Shiva near the present-day city to obtain favours from the god. An alternative derivation, albeit not universally accepted, is that the source of the city's name is the Sanskrit word "Trishirapuram"—Trishira, meaning "three-headed", and palli or puram meaning "city". Tiruchirappalli is one of the oldest inhabited cities in Tamil Nadu; its earliest settlements date back to the Sangam period. Uraiyur, the capital of the Early Cholas for 600 years from the 3rd century BC onwards, is a neighbourhood in the present-day Tiruchirappalli. The city is referred to as Orthoura by the historian Ptolemy in his 2nd-century work Geography. The world's oldest surviving dam, the Kallanai (Lower Anaicut) about 18 kilometres (11 mi) from Uraiyur, was built across the Kaveri River by Karikala Chola in the 2nd century AD. Tiruchirappalli Rock Fort, the rock is said to be one of the oldest formations in the world. It is 3.8 billion years old, as it is older than Greenland and Himalayas. The medieval history of Tiruchirappalli begins with the reign of the Pallava king Mahendravarman I, who ruled over South India in the 6th century AD and constructed the rock-cut cave-temples within the Rockfort. Following the downfall of the Pallavas in the 8th century, the city was conquered by the Medieval Cholas, who ruled until the 13th century. After the decline of the Cholas, Tiruchirappalli was conquered by the Pandyas, who ruled from 1216 until their defeat in 1311 by Malik Kafur, the commander of Allauddin Khilji. The victorious armies of the Delhi Sultanate are believed to have plundered and ravaged the region. The statue of the Hindu god Ranganatha in the temple of Srirangam vanished at about this time and was not recovered and reinstated for more than fifty years. Tiruchirappalli was ruled by the Delhi and Madurai sultanates from 1311 to 1378, but by the middle of the 14th century the Madurai Sultanate had begun to fall apart. Gradually, the Vijayanagar Empire established supremacy over the northern parts of the kingdom, and Tiruchirappalli was taken by the Vijayanagar prince Kumara Kampanna Udaiyar in 1371. The Vijayanagar Empire ruled the region from 1378 until the 1530s, and played a prominent role in reviving Hinduism by reconstructing temples and monuments destroyed by the previous Muslim rulers. Following the collapse of the Vijayanagar Empire in the early part of the 16th century, the Madurai Nayak kingdom began to assert its independence. The city flourished during the reign of Vishwanatha Nayak (c. 1529–1564), who is said to have protected the area by constructing the Teppakulam and building walls around the Srirangam temple. His successor Kumara Krishnappa Nayaka made Tiruchirappalli his capital, and it served as the capital of the Madurai Nayak kingdom from 1616 to 1634 and from 1665 to 1736. In 1736 the last Madurai Nayak ruler, Meenakshi, committed suicide, and Tiruchirappalli was conquered by Chanda Sahib. He ruled the kingdom from 1736 to 1741, when he was captured and imprisoned by the Marathas in the siege of Trichinopoly (1741) led by general Raghuji Bhonsle under the orders of Chhattrapati Shahu. Chanda Sahib remained prisoner for about eight years before making his escape from the Maratha Empire. Tiruchirappalli was administered by the Maratha general Murari Rao from 1741 to 1743, when it was regain by the Nizam of Hyderabad after the six months long siege of Trichinopoly (1743). Nizam appointed Khwaja Abdullah as the Governor and returned to Golkonda. When the Nawab of the Carnatic Muhammed Ali Khan Wallajah was dethroned by Chanda Sahib after the Battle of Ambur (1749), the former fled to Tiruchirappalli, where he set up his base. The subsequent siege of Trichinopoly (1751-1752) by Chanda Sahib took place during the Second Carnatic War between the British East India Company and Muhammed Ali Khan Wallajah on one side and Chanda Sahib and the French East India Company on the other. The British were victorious and Wallajah was restored to the throne. During his reign he proposed renaming the city Natharnagar after the Sufi saint Nathar Vali, who is thought to have lived there in the 12th century AD. Tiruchirappalli was invaded by Nanjaraja Wodeyar in 1753 and Hyder Ali of the Mysore kingdom in 1780, both attacks repulsed by the troops of the British East India Company. A third invasion attempt, by Tipu Sultan—son of Hyder Ali—in 1793, was also unsuccessful; he was pursued by British forces led by William Medows, who thwarted the attack. The Carnatic kingdom was annexed by the British in July 1801 as a consequence of the discovery of collusion between Tipu Sultan—an enemy of the British—and Umdat Ul-Umra, son of Wallajah and the Nawab at the time, during the Fourth Anglo-Mysore War. Trichinopoly was incorporated into the Madras Presidency the same year, and the district of Trichinopoly was formed, with the city of Trichinopoly (or Tiruchirappalli) as its capital. During the Company Raj and later the British Raj, Tiruchirappalli emerged as one of the most important cities in India. According to the 1871 Indian census—the first in British India—Tiruchirappalli had a population of 76,530, making it the second largest city in the presidency after the capital of Madras (now Chennai). It was known throughout the British Empire for its unique variety of cheroot, known as the Trichinopoly cigar. Tiruchirappalli was the first headquarters for the newly formed South Indian Railway Company in 1874 until its relocation to Madras in the early 20th century. Tiruchirappalli played an active role during the pre-independence era; there were a number of strikes and non-violent protests during the Quit India Movement, notably the South Indian Railway Strike that took place in 1928. The city was the base for the Vedaranyam salt march initiated by C. Rajagopalachari in parallel with the Dandi March in 1930. Tiruchirappalli was an epicentre of the anti-Hindi agitations of Tamil Nadu when a team of Tamil language supporters gathered and organised a rally from the city to Madras in 1938. Later in 1965, Tiruchirappalli was made the base of the "Madras state Anti-Hindi Conference" convened by C. Rajagopalachari. The population of Tiruchirappalli continued to grow rapidly, achieving a growth rate of 36.9% during the period 1941–51. After independence in 1947, Tiruchirappalli fell behind other cities such as Salem and Coimbatore in terms of growth. Tiruchirappalli remained a part of Madras State, which was renamed Tamil Nadu in 1969. The city underwent extensive economic development in the 1960s with the commissioning of Bharat Heavy Electricals Limited. In the early 1980s, M. G. Ramachandran, then Chief Minister of Tamil Nadu drafted a plan to move the state's administrative headquarters to Tiruchirappalli. A satellite town was developed near Navalpattu on the outskirts of the city, but the proposed move was shelved by successive governments. Like much of Tamil Nadu, Tiruchirappalli remains prone to communal tensions based on religion and ethnicity. There have been occasional outbreaks of violence against Sri Lankans. In 2009, the offices of a Sri Lankan airline were attacked in the city. In September 2012, two groups of Sri Lankan pilgrims who had visited the Basilica of Our Lady of Good Health in Velankanni and the Poondi Madha Basilica had their buses attacked in Tiruchirappalli by a group of Tamil activists. Owing to a series of terrorist attacks in Indian cities since 2000, security has been increased at sites such as Sri Ranganathaswamy Temple. Tiruchirappalli is situated in central south-eastern India, almost at the geographic centre of the state of Tamil Nadu. The Cauvery Delta begins to form 16 kilometres (9.9 mi) west of the city where the river divides into two streams—the Kaveri and the Kollidam—to form the island of Srirangam. By road it is 912 kilometres (567 mi) south of Hyderabad, 322 kilometres (200 mi) south-west of Chennai and 331 kilometres (206 mi) south-east of Bangalore. The topology of Tiruchirappalli is almost flat with an average elevation of 81 metres (266 ft). A few isolated hillocks rise above the surface, the highest of which is the Rockfort; its estimated age of 3,800 million years makes it one of the oldest rocks in the world. Other prominent hillocks include the Golden Rock, Khajamalai, and one each at Uyyakondan Thirumalai and Thiruverumbur. Apart from Kaveri and its tributary Kollidam, the city is also drained by the Uyyakondan Channel, Koraiyar and Kudamurutti river channels. The land immediately surrounding the Kaveri River—which crosses Tiruchirappalli from west to east—consists of deposits of fertile alluvial soil on which crops such as finger millet and maize are cultivated. Further south, the surface is covered by poor-quality black soil. A belt of Cretaceous rock known as the Trichinopoly Group runs to the north-east of the city, and to the south-east there are layers of archaean rocks, granite and gneiss covered by a thin bed of conglomeratic laterite. The region falls under Seismic Zone III, which is moderately vulnerable to earthquakes. The city of Tiruchirappalli lies on the plains between the Shevaroy Hills to the north and the Palani Hills to the south and south-west. Tiruchirappalli is completely surrounded by agricultural fields. Densely populated industrial and residential areas have recently been built in the northern part of the city, and the southern edge also has residential areas. The older part of Tiruchirappalli, within the Rockfort, is unplanned and congested while the adjoining newer sections are better executed. Many of the old houses in Srirangam were constructed according to the shilpa sastras, the canonical texts of Hindu temple architecture. Tiruchirappalli experiences a dry-summer tropical savanna climate (Köppen climate classification: As), with no major change in temperature between summer and winter. The climate is generally characterised by high temperature and low humidity. With an annual mean temperature of 28.9 °C (84.0 °F) and monthly average temperatures ranging between 25 °C (77 °F) and 32 °C (90 °F), the city is the hottest in the state. The warmest months are from April to June, when the city experiences frequent dust storms. As of November 2013, the highest temperature ever recorded in Tiruchirappalli was 43.9 °C (111.0 °F), which occurred on 2 May 1896; the lowest was observed on 6 February 1884 at 13.9 °C (57.0 °F). The high temperatures in the city have been attributed to the presence of two rivers—Kaveri and Kollidam—and the absence of greenery around the city. As Tiruchirappalli is on the Deccan Plateau the days are extremely warm and dry; evenings are cooler because of cold winds that blow from the south-east. From June to September, the city experiences a moderate climate tempered by heavy rain and thundershowers. Rainfall is heaviest between October and December because of the north-east monsoon winds, and from December to February the climate is cool and moist. The average annual rainfall is 841.9 mm (33.15 in), slightly lower than the state's average of 945 mm (37.2 in). Fog and dew are rare and occur only during the winter season. According to the 2011 Indian census, Tiruchirappalli had a population of 847,387, 9.4% of whom were under the age of six, living in 214,529 families within the municipal corporation limits. The recorded population density was 5,768/km2 (14,940/sq mi) while the sex ratio was 975 males for every 1,000 females. The Tiruchirappalli urban agglomeration had a population of 1,022,518, and was ranked the fourth largest in Tamil Nadu and the 53rd in India as of 2011. The city had an average literacy rate of 91.37%, significantly higher than the national average of 73.00%. Scheduled Castes and Scheduled Tribes accounted for 10.48% and 0.27% of the population respectively. There were 228,518 people, roughly constituting about 26.96% of the total population, who lived in slums in the city. The daily floating population of the city was estimated at around 250,000. The city's population is predominantly Hindu. Muslims constitute about twenty percent, and there is also a considerable Christian population. Sikhs and Jains are present in smaller numbers. Roman Catholics in Tiruchirappalli are affiliated to the Roman Catholic Diocese of Tiruchirapalli while Protestants are affiliated to the Trichy–Tanjore Diocese of the Church of South India. The most widely spoken language is Tamil, but there are significant numbers of Telugu, Gujarati, Kannada, Malayalam and Hindi speakers. Saurashtra is also spoken by some significant minorities. The standard dialect of Tamil spoken is the Central Tamil dialect. There is also a substantial population of Anglo-Indians, and Sri Lankan Tamil migrants, most of whom are housed in refugee camps on the outskirts of the city. Covering 18 square kilometres (6.9 sq mi), the municipality of Tiruchirappalli was inaugurated under the Town Improvements Act 1865 on 1 November 1866; it originally consisted of two ex-officers and nine nominated members. Council elections were introduced in 1877 and the first chairman was elected in 1889. The municipality was upgraded to a municipal corporation as per the Tiruchirappalli City Municipal Corporation Act 1994 by inclusion of the erstwhile Srirangam and Golden Rock municipalities. Covering 167.23 square kilometres (64.57 sq mi), the municipal corporation comprises 65 wards and four administrative zones; these are Srirangam, Ariyamangalam, Golden Rock and Abhishekapuram. Tiruchirappalli City Municipal Corporation Council, the legislative body, comprises 65 councillors elected from each of the 65 wards and is headed by a mayor assisted by a Deputy Mayor. The executive wing has seven departments—general administration, revenue, town planning, engineering, public health, information technology and personnel—and is headed by a City Commissioner. The Commissioner is assisted by two executive engineers for the east and west sections, and Assistant Commissioners for personnel, accounts and revenue departments, a public relations officer, a city engineer, a city health officer and an Assistant Commissioner for each of the four zones. A Local Planning Authority for Tiruchirappalli was created on 5 April 1974 as per the Tamil Nadu Town and Country Planning Act of 1971 with the District Collector of Tiruchirappalli as chairman and the assistant director of Town and Country Planning as its member secretary. The city of Tiruchirappalli is represented in the Tamil Nadu Legislative Assembly by four elected members, one each for the Tiruchirappalli East, Tiruchirappalli West, Srirangam and  Thiruverumbur constituencies. J.Jayalalithaa, former chief minister of Tamil Nadu, represented the Srirangam constituency between 2011 and 2015. Tiruchirappalli is also part of the Tiruchirappalli Lok Sabha constituency and once every five years, elects a member to the Lok Sabha—the lower house of the Parliament of India. The Lok Sabha seat has been held by the Indian National Congress for four terms (1957–62, 1984–89, 1989–91 and 1991–96), the Communist Party of India (1962–67, 1971–77 and 1977–80) and the All India Anna Dravida Munnetra Kazhagam (2001–04, 2009–14 and 2014–present) for three terms each) and Bharatiya Janata Party (1998–99 and 1999–2001) for two terms each. Candidates from the Communist Party of India, Tamil Maanila Congress and the Marumalarchi Dravida Munnetra Kazhagam have won once each. Indian politician Rangarajan Kumaramangalam, who served as the Minister of Power in the government of Atal Bihari Vajpayee, was elected to the Lok Sabha from Tiruchirappalli in the 1998 and 1999 elections. Law and order are enforced by the Tamil Nadu police, which for administrative purposes, has constituted Tiruchirappalli city as a separate district, divided into 18 zonal offices and units, with a total of 38 police stations.
The Tiruchirappalli city police force is headed by a Commissioner of police assisted by Deputy Commissioners. Law and order in suburban areas is enforced by the Tiruchirappalli district police. It has the lowest proportion of rape and murder cases in the state. Electricity supply to the city is regulated and distributed by the Tamil Nadu Electricity Board (TNEB). Tiruchirappalli is the headquarters of the Trichy region of TNEB. The city and its suburbs form the Trichy Metro Electricity Distribution Circle, which is subdivided into six divisions. A chief distribution engineer is stationed at the regional headquarters at Tennur. Water supply is provided by the Tiruchirappalli City Corporation. The city gets its drinking water supply from the Kaveri River and 1,470 bore wells linked to 60 service reservoirs in and around the city. Four of the six head works from which the city gets its water supply are maintained by the municipal corporation and the rest by other agencies. Pollution has been a major concern in Tiruchirappalli. The Tamil Nadu Pollution Control Board has set up five stations in the city to check the quality of air. As of 2012, about 432 tonnes (432,000 kg) of solid waste are produced in the city every day. Solid waste management in the city is handled by the corporation; places such as the Gandhi Market, Central Bus terminus and the Chathram bus terminus are being monitored by other agencies. The principal landfill is at Ariyamangalam. Waste water management in the Trichy-Srirangam underground drainage (UGD) areas is handled by the Tamil Nadu Water Supply and Drainage Board (TWAD) and in other areas by the Tiruchirappalli Municipal Corporation. As of 2013, there were a total of 40,580 UGD connections maintained by the municipal corporation. In 2020, it is estimated that 31% of the city is covered under a networked sewage system, however, as of September 2020 the corporation has fast-tracked its project to cover the entire city, funded jointly by urban local body, Tamil Nadu Urban Finance and Infrastructure Development Corporation Ltd (Tufidco) and Asian Development Bank. The high toxicity of the waste water released by the Trichy Distilleries and Chemicals Limited (TDCL) is a major cause of concern for the corporation. The corporation's annual expenditure for the year 2010–11 was estimated to be ₹1,559.4 million (equivalent to ₹3.2 billion or US$40 million in 2023). In 2013, researchers from Bharathidasan University assessed water quality in the Tiruchirappalli area and concluded that although the quality of the groundwater was suitable for human consumption, the quality of the pond water in the city was "not fit for human usage, agricultural or industrial purposes". Under the National Urban Sanitation Policy, Tiruchirappalli was ranked sixth in India and first in Tamil Nadu on the basis of sanitation for the year 2009–10. In January 2010, Tiruchirappalli became the first city in India where open defecation was prevented in all its slums. In a 2016 survey conducted by the Ministry of Urban Development, as a part of the Swachh Bharat Abhiyan campaign, Tiruchirappalli was ranked third in the list of cleanest cities in India. Under the ease of living index 2018 published by the Ministry of Housing and Urban Affairs, Tiruchirappalli was ranked twelfth in India and first in Tamil Nadu among the 111 cities considered. The ranking framework was categorised into four pillars, namely Institutional, Social, Economic and Physical, which comprised 78 indicators such as urban transport, waste water management, solid waste management and governance. Tiruchirappalli comes under the Tiruchi Telecom District of the Bharat Sanchar Nigam Limited (BSNL), India's state-owned telecom and internet services provider. There are about 20,000 business telephone subscribers in the city. Both Global System for Mobile Communications (GSM) and Code division multiple access (CDMA) mobile services are available. BSNL also provides broadband internet services. BSNL began offering wireless internet services with the commencement of Evolution-Data Optimized (EVDO) transmission in 2008. Tiruchirappalli is one of the few cities in India where BSNL's Caller Line Identification (CLI)-based internet service Netone is available. Softnet (STPI), Tata VSNL, Bharti and Reliance are other major broadband internet service providers in the city. Tiruchirappalli has a regional passport office, the second in Tamil Nadu, which commenced its operations on 23 March 1983 bifurcated from Chennai region. After Coimbatore and Madurai regional office were established in late 2000s by bifurcating from Trichy region, currently the office caters to the needs of Trichy and seven adjacent districts namely, Karur, Nagappattinam, Perambalur, Pudukkottai, Thanjavur, Ariyalur and Tiruvarur. During British rule, Tiruchirappalli was known for its tanneries, cigar-manufacturing units and oil presses. At its peak, more than 12 million cigars were manufactured and exported annually. Tanned hides and skins from Tiruchirappalli were exported to the United Kingdom. The city has a number of retail and wholesale markets, the most prominent among them being the Gandhi Market, which also serves people from other parts of the district. Other notable markets in the city are the flower bazaar in Srirangam and the mango market at Mambazha Salai. The suburb of Manachanallur is known for its rice mills, where polished Ponni rice is produced. Tiruchirappalli is a major engineering equipment manufacturing and fabrication hub in India. The Golden Rock Railway Workshop, which moved to Tiruchirappalli from Nagapattinam in 1928, is one of the three railway workshop–cum–production units in Tamil Nadu. The workshops produced 650 conventional and low-container flat wagons during 2007–2008. A high-pressure boiler manufacturing plant was set up by Bharat Heavy Electricals Limited (BHEL), India's largest public sector engineering company, in May 1965. This was followed by a seamless steel plant and a boiler auxiliaries plant. In 2010, the Tiruchirappalli unit of the company contributed to nearly 30 per cent of its total sales, making it the largest of all units. As of 2011, the Tiruchirappalli division employed about 10,000 people, and is supported by a number of ancillary industries producing almost 250,000 tonnes (250,000,000 kg) of fabricated materials. These ancillary units together with BHEL contribute nearly 60 per cent of India's steel fabrication, earning the city the title, "Energy equipment and fabrication capital of India". Other important industries in Tiruchirappalli include Trichy Distilleries and Chemicals Limited (TDCL), which was established at Senthaneerpuram in the former Golden Rock municipality in 1966. and the Trichy Steel Rolling Mills, which was started as a private limited company on 27 June 1961. The Trichy Distilleries and Chemicals Limited manufactures rectified spirit, acetaldehyde, acetic acid, acetic anhydride and ethyl acetate. It is one of the biggest private sector distilleries in Tamil Nadu and produced 13.5 megalitres (3.0 million imperial gallons) of spirit alcohol between December 2005 and November 2006. The Ordnance Factories Board runs a weapons manufacturing unit and a Heavy Alloy Penetrator Project (HAPP) facility; the latter was set up in the late 1980s and consists of a flexible manufacturing system (FMS)—the first of its kind in India. From the late 1980s, a synthetic gem industry was developed in the city; the gemstones are cut and polished in Tiruchirappalli district and in Pudukottai district. In 1990, the Indian government launched a scheme to increase employment by boosting the production of American diamonds and training local artisans in semi-automated machinery and technology. The local gem industry was reportedly generating annual revenues of ₹100 million (equivalent to ₹600 million or US$7.5 million in 2023) by the mid-1990s. Concerns have been raised over the employment of children aged 9–14 in the gem cutting and polishing industry. As a result, in 1996, Tiruchirappalli district was selected to be involved in the National Child Labour Project and in the running of special schools to educate working children. As of December 2010, the Tiruchirappalli region annually exports around ₹262.1 million (equivalent to ₹590 million or US$7.4 million in 2023) of software. The ELCOT IT Park Trichy—the city's first IT park—commissioned at a cost of ₹600 million (equivalent to ₹1.3 billion or US$17 million in 2023) was inaugurated in December 2010. Set up by the Electronics Corporation of Tamil Nadu, the park occupies an area of 59.74 hectares (147.6 acres) and constitutes a Special Economic Zone. Employing a workforce of over 1,500, more than six companies including Vuram, iLink Systems Pvt. Ltd., Scientific Publishing Company, Vdart Technologies, GI Tech Gaming Co. India Pvt. Ltd., VR Della IT Services Pvt. Ltd., and the Tamil Nadu Disaster Recovery Centre function out of the existing building, occupying the entire built-up space. The ELCOT IT Park Trichy is in close proximity to the Tiruchi International Airport. The facility was highlighted through the two editions of Global Investors Meet and became a key factor for the demand for the built-up space. A resident of Tiruchirappalli is generally referred to as a Tiruchiite. Situated at the edge of the Kaveri Delta, the culture of Tiruchirappalli is predominantly Brahminical, prevalent elsewhere in the delta. With a substantial population of students and migrant industrial workers from different parts of India, Tiruchirappalli has a more cosmopolitan outlook than the surrounding countryside. The main festival celebrated in Tiruchirappalli is Pongal, a regional harvest festival celebrated during January. As part of the Pongal celebrations, Jallikattu, a bull-taming village sport played on the last day of the festival, is occasionally held on the outskirts of the city. Aadi Perukku, Samayapuram flower festival, Vaikunta Ekadasi, Srirangam car festival, and the Teppakulam float festival are some of the prominent festivals that are held locally. Bakrid and Eid al-Fitr are also widely celebrated, owing to the substantial number of Muslims in the city. Nationwide festivals such as the Gregorian New Year, Christmas, Deepavali and Holi are also celebrated in Tiruchirappalli. The 12th century Tamil epic Kambaramayanam was first recited at the Ranganathaswamy temple in Srirangam. In 1771, Rama Natakam, a musical drama written Arunachala Kavi and based on the Ramayana,  was also performed there. Tiruchirappalli was home to some of the prominent Carnatic musicians—including Lalgudi Jayaraman, Srirangam Kannan and A. K. C. Natarajan—and scholars such as T. S. Murugesan Pillai, Kundalam Rangachariar and K. A. P. Viswanatham. Composers, poets and vocalists such as G. Ramanathan, T. K. Ramamoorthy, Vaali and P. Madhuri, who have made significant contributions to Tamil film music hail from the city. Textile weaving, leather-work and gem cutting are some of the important crafts practised in Tiruchirappalli. Wooden idols of Hindu gods and goddesses are sold at Poompuhar, the crafts emporium run by the Government of Tamil Nadu. The Trichy Travel Federation (TTF) was formed on 5 May 2009 to promote Tiruchirappalli as a favourable tourist destination. The federation organises an annual food festival called Suvai. Lack of infrastructure has been a major deterrent to the city's tourism industry. Once a part of the Chola kingdom, Tiruchirappalli has a number of exquisitely sculpted temples and fortresses. Most of the temples, including the Rockfort temples, the Ranganathaswamy Temple at Srirangam, the Jambukeswarar Temple at Thiruvanaikkaval, the Samayapuram Mariamman Temple, the Erumbeeswarar Temple, Gneeliwaneswarar Temple at Thiruppaingneeli and the temples in Urayur, are built in the Dravidian style of architecture; the Ranganathaswamy Temple and Jambukeswarar Temple are often counted among the best examples of this style. The rock-cut cave temples of the Rockfort, along with the gateway and the Erumbeeswarar Temple, are listed as monuments of national importance by the Archaeological Survey of India. Considered one of the symbols of Tiruchirappalli, the Rockfort is a fortress which stands atop a 273-foot-high rock. It consists of a set of monolithic rocks accommodating many rock-cut cave temples. Originally built by the Pallavas, it was later reconstructe</t>
  </si>
  <si>
    <t>//upload.wikimedia.org/wikipedia/commons/thumb/f/fb/Rock_Fortress_-_Tiruchirappalli_-_India.JPG/238px-Rock_Fortress_-_Tiruchirappalli_-_India.JPG</t>
  </si>
  <si>
    <t xml:space="preserve"> Aligarh ( ⓘ; formerly known as Koil) is a city in the state of Uttar Pradesh in India. It is the administrative headquarters of Aligarh district, and lies 342 kilometres (213 mi) northwest of state capital Lucknow and approximately 130 kilometres (81 mi) southeast of the capital, New Delhi. The cities and districts which adjoin Aligarh are: Gautam Buddha Nagar, Bulandshahr, Sambhal, Badaun, Kasganj, Hathras, Etah and Mathura. As of 2011, Aligarh is the 53rd most populous city in India. The recorded history of Aligarh begins in the 12th century, under the name Kol. Kol was a major city of the Delhi Sultanate and Mughal Empire, serving as both a political and economic centre. Beginning with a major rebuilding of the Aligarh Fort in the 16th century, the city was renamed several times before eventually settling on the current name, Aligarh, in the mid-1700s. It is notable as the seat of Aligarh Muslim University, which was founded here as Muhammadan Anglo-Oriental College in 1875, initiating the Aligarh Movement. Written references to the city commence only from 12th century onward; however, archaeological records suggest that the town used to be inhabited by Jains. The area of Aligarh before the Ghurid conquest of the region was under the sway of Dor Rajputs in 12th century. In 1194, Qutb-ud-din Aibak mounted a successful invasion of the region and Hisam-ud-din Ulbak was installed as the first Muslim governor; court-historian Hasan Nizami noted Kol to be "one of the most celebrated fortresses of Hind". Beginning the 13th century, the place featured — as Kol or Koil — in multiple Persian (as well as non-Persian) Sultanate sources as a center of economic prominence, especially for production of distilled wine. By the mid-13th century, the town commanded enough importance for (would-be Sultan) Ghiyas ud din Balban to erect a minaret. Under the Khiljis and Tughlaqs, the prominence continued unabated; it had become an iqta by the times of Alauddin Khalji. Kol is mentioned in Ibn Battuta's Rihla, when Ibn Battuta, along with 15 ambassadors representing Ukhaantu Khan, emperor of the Mongol Chinese Yuan dynasty, travelled to Kol city en route to the coast at Cambay (in Gujarat) in 1341. According to Battuta, it would appear that the district was then in a very disturbed state since the escort of the Emperor's embassy had to assist in relieving Jalali from an attacking body of Hindus and lost an officer in the fight. Ibn Batuta calls Kol "a fine town surrounded by mango groves". From these same groves the environs of Kol would appear to have acquired the name Sabzabad or "the green country". In the reign of Akbar, Kol was made a Sirkar and included the dasturs of Marahra, Kol ba Haveli, Thana Farida and Akbarabad. Akbar and Jahangir visited Kol on hunting expeditions. Jahangir clearly mentions the forest of Kol, where he killed wolves. During the time of Ibrahim Lodhi, Muhammad, son of Umar, was the governor of Kol. He built a fort at Kol and named the city Muhammadgarh, after himself, in 1524–25. Sabit Khan, who was then the governor of this region, rebuilt the old Lodhi fort and named the town Sabitgarh, after himself. The ruler of Koil was Bargujar King Bahadur Singh who, in 1753, rose against the destruction of Hindu temples. The Jat ruler, Surajmal, with consent of Safdar Jang, occupied the fort of Koil. Bahadur Singh continued the battle from another fort and died fighting in what is known as the "Battle of Ghasera". It was renamed Ramgarh and Rao Durjan Singh Poonia of Bijauli was made the kiledar of the fort.  When a Persian Mughal Shia commander, Najaf Khan, captured Ramgarh, he renamed it and gave it its present name of Aligarh. Aligarh Fort (also called Aligarh Qila), as it stands today, was built by French engineers under the control of French officers Benoît de Boigne and Perron. The Battle of Aligarh was fought on 1 September 1803 during the Second Anglo-Maratha War (1803–1805) at Aligarh Fort. The British 76th Regiment, now known as the Duke of Wellington's Regiment besieged the fort, which was under the control of the French officer Perron, and established British rule. In 1804, the Aligarh district was formed by the union of the second, third and fourth British divisions with the addition of Anupshahr from Muradabad and Sikandra Rao from Etawa. On 1 August 1804, Claude Russell was appointed the first Collector of the new district. Aligarh district is divided into five tehsils, namely Kol Tehsil, Khair Tehsil, Atrauli, Gabhana and Iglas. These tehsils are further divided into 12 blocks. The city is administered by Nagar Nigam Aligarh (Municipal Corporation), which is responsible for performing civic administrative functions administered by Mayor and Municipal Commissioner (PCS Officer). Infrastructure development of the city is looked after by the Aligarh Development Authority (ADA) administered by Divisional Commissioner (chairman) and vice-chairman (PCS Officer). Aligarh is the headquarters of Aligarh Police Range and Aligarh Division. A DIG looks after Aligarh for legal condition and law; a Commissioner looks for four districts of Aligarh Division (Aligarh, Etah, Hathras, Kasganj). According to the 2011 Census, Aligarh has a total population of 874,408, of which 461,772 are males and 412,636 are females. Population in the age range 0–6 years is 119,543. The literacy rate is 59.15%, of which the male literacy rate is 63.42% and female literacy rate is 54.37%. The effective literacy rate of 7+ population of Aligarh was 68.5%, of which male literacy rate was 62.9% and the female literacy rate was 70.8%. The Scheduled Castes and Scheduled Tribes have a population of 138,184 and 332 respectively. There were 147,363 households in Aligarh as of 2011. The city lies in the cultural region of Braj. Languages in Aligarh (2011) Hindi is the most spoken language. Urdu is the second-largest language. Aligarh is located at the coordinates 27°53′N 78°05′E﻿ / ﻿27.88°N 78.08°E﻿ / 27.88; 78.08. It has an elevation of approximately 178 metres (587 feet). The city is in the middle portion of the doab, the land between the Ganges and the Yamuna rivers. The Grand Trunk Road passes through it via NH-91 is 134 km from capital of India. Aligarh has a hot semi-arid climate (Köppen BSh) a little too dry to be a monsoon-influenced humid subtropical climate (Cwa). Summers start in April and are hot with temperatures peaking in May. The average temperature range is 28–38 °C (82–100 °F). The monsoon season starts in late June, continuing until early October, bringing high humidity. Aligarh gets most of its annual rainfall of 800 millimetres (31 in) during these months. Temperatures then decrease, and winter sets in December, and continues until February. Temperatures range between 2–11 °C (36–52 °F). Winters in Aligarh are generally mild, but 2011–12 experienced the lowest temperature of 1 °C. The fog and cold snaps are extreme. The city is an agricultural trade centre. Agricultural product processing and manufacturing are important. Aligarh is an important business center of Uttar Pradesh and is most famous for its lock industry. Aligarh locks are exported across the world. In 1870, Johnson &amp; Co. was the first English lock firm in Aligarh. In 1890, the company initiated production of locks on a small scale here. Aligarh is famous for its brass hardware and sculpture. Today, the city holds thousands of manufacturers, exporters, and suppliers involved in the brass, bronze, iron and aluminium industries. Indian Diecasting Industries which manufactures aluminium and zinc die-casting parts is located at Sasni Gate in Aligarh. Harduaganj Thermal Power Station (also referred as Kasimpur Power House) is 15 km from the city. Narora Atomic Power Station is located 50 km from Aligarh. Aligarh hosts Heinz-sauce manufacturing unit in Manzurgarhi, Satha sugar mill on the Aligarh-Kasimpur Power House route and a cement factory of UltraTech Cement company. Wave Distillery, making Kingfisher beer, is located at Atrauli in Aligarh. Defense Corridor also in development at Aligarh-Palwal highway near Lodha. Aligarh is a major educational hub, housing over 100 independent schools, colleges and educational institutions. Notable institutions include: Aligarh is associated with an applique and embroidery art known as phool patti ka kaam. Aligarh has several popular landmarks. Most notable few of them are Aligarh Fort, Jama Masjid, Khereshwar Temple which is the birthplace of Swami Shri Haridas Ji, Dor fortress (1524), which is now in ruins, lies at the city's centre; its site is in the area now called Upper Fort (Balai Qila) and is occupied by an 18th-century mosque. The area Shah Jamal is very famous for a Sufi saint Syed Shah Jamal is also known as Shamsul Arifeen, of whom the tomb is located at Shahjamal area and surrounded by a graveyard. The Sufi Saint is mentioned by Ibn Battuta in his book The Travels of Ibn Battuta. The saint is said to be of Sufi Chishtiya order. The Annual Cultural Exhibition, popularly known as Numaish, is held at the exhibition ground in January and February. The land Numaish Ground was donated by Nawab Rehmat Ullah Khan Sherwani. The cultural shows take place at three grand stages (Kohinoor, Krishnanjali and Muktakash). In all, more than 150 stage events featuring artists from across India take place during a period of 28–30 days. Aligarh Muslim University (AMU) is one of the oldest central universities. It was established by Sir Syed Ahmed Khan as Madrasatul Uloom Musalmanan-e-Hind in 1875–78 which later became Mohammedan Anglo-Oriental College (MAO College). It was designed to train Muslims for government services in India and prepare them for advanced training in British universities. The Mohammedan Anglo-Oriental College became Aligarh Muslim University in 1920. It is famous for its Law, Medical, and Engineering College. Ibn Sina Academy of Medieval Medicine and Sciences maintains 'Museum on History of Medicine and Sciences' and 'Museum on Arts, Culture and Orientalism'. It was established by a family Hakim Syed Zillur Rahman and Syed Ziaur Rahman at the heart of the city and near a busy market of Dodhpur. Aligarh Junction railway station is the primary station for Aligarh city and is a major stop on the Delhi-Kolkata route. It is an A-Class railway station. It is one of the oldest railway station of this route. It connects Aligarh to the states of West Bengal, Odisha, Bihar, Jharkhand, north-east and most of Uttar Pradesh, and important stations of cities such as New Delhi railway station, Mumbai Central, Kolkata, Bhopal Junction railway station, Indore, Jammu, Gwalior, Lucknow, Jhansi, Puri, Kanpur Central railway station, Etawah Junction railway station, Tundla Junction railway station, Agra Cantonment railway station and Varanasi. Aligarh railway station handles over 136 trains daily (in both directions) and serves around 204,000 passengers every day. Aligarh has one Branch Railway Line to Bareily. Aligarh City has following railway stations: Aligarh is 140 km from New Delhi. It is one of the Division of UPSRTC. Uttar Pradesh State Road Transport Corporation (UPSRTC) buses serve cities all over the state and cities in Uttarakhand, Rajasthan, Madhya Pradesh and Haryana. Aligarh City has three UPSRTC bus stations: There are buses plying from Aligarh to Delhi at frequent intervals via 1) Khair, Tappal, Palval, Faridabad, Delhi - The route is under construction between Khair and Palval and should be strictly avoided by cars. No toll charges. 2) Khair, Tappal, Yamuna expressway, Noida, Greater Noida, Delhi, Gurgaon - Best and recommended route for Delhi, Noida, Gurgaon. Toll Charges are ₹120 between Aligarh and Delhi. 3) Old GT Road, Bulandshahr, Ghaziabad, Delhi - NH 91 - It is a 6-lane highway. Toll charges are ₹285. Following Highways are connected to Aligarh: Aligarh City has Mahanagar Bus Service (City Bus Service) which provides local transport to Aligarh. Apart from this an Electronic Bus Service has been  running within the city since January 2022. The nearest international airport from Aligarh is Indira Gandhi International Airport, New Delhi. It is 140 km from Aligarh. Aligarh Airport, in Dhanipur, is under construction on NH 91. Dhanipur Air Strip is used as Flying Club. The Government of Uttar Pradesh signed a memorandum of understanding with the Airports Authority of India in February 2014 for the development of the airport. The land acquisition for airport will be initiated soon and after its development flight operations will be started under regional connectivity scheme.</t>
  </si>
  <si>
    <t>//upload.wikimedia.org/wikipedia/commons/thumb/2/24/AMU_Masjid_-_panoramio.jpg/155px-AMU_Masjid_-_panoramio.jpg</t>
  </si>
  <si>
    <t xml:space="preserve"> Jalandhar is a city in the state of Punjab in India. With a considerable population, it ranks as the third most-populous city in the state and is the largest city in the Doaba region. Jalandhar lies alongside the historical Grand Trunk Road and is a well-connected junction for both rail and road networks. The city is located 148 km (92 mi) northwest of the state capital Chandigarh, 83.5 km (51.9 mi) southeast of the city of Amritsar, and 61.3 km (38.1 mi) north of Ludhiana. The national capital, Delhi, is approximately 381 km (237 mi). The National Highway 1 (NH1), crosses Jalandhar, further enhancing its connectivity. The history of Jalandhar District comprises three periods — ancient, medieval and modern. The city may be named after Jalandhara, a Nath Guru who was from here. The city was founded by Devasya Verma as mentioned in the Vedas. Other possibilities include that it was the capital of the kingdom of Lava, son of Rama or that the name derives from the vernacular term Jalandhar, meaning area inside the water, i.e., tract lying between the two rivers Satluj and Beas. The whole of Punjab and the area of present Jalandhar District was part of the Indus Valley Civilization. Harappa and Mohenjo-daro are the sites where remains of the Indus Valley civilisation have been found extensively. The archaeological explorations made during recent years have pushed the ancient times of Jalandhar District of the Harappa period. Jalandhar was known as Prasthala during the Vedic period and it was the capital of the Trigarta Kingdom. Jalandhar and the Doaba may have been conquered around 1070 by the Ghaznavids during the reign of Ibrahim of Ghazni. The city was conquered by Raja Jasrat in 1431. It later formed part of the province of Lahore during the Delhi Sultanate and Mughal Empire. The 18th century saw upheaval in Jalandhar amidst an anarchy caused by the disintegration of the Mughals and power struggles involving Persians, Afghans and Sikhs. It was captured by the Faizullahpuria Misl in 1766, and in 1811 Maharaja Ranjit Singh incorporated it within the Sikh Empire. In 1849, following the annexation of the Punjab by the East India Company, the city of Jalandhar, written in English as Jullundur by company officials, became the headquarters of the division and District of the same name. In 1858, company rule in India ended and the city became part of the British Raj. In the mid to late 19th century, the Punjab administration regarded Jullundur as too densely populated and farmed to capacity. This led to the district being a chief recruitment area for settlers to colonise the newly irrigated Punjab Canal Colonies, in western Punjab. The Khilafat Movement started in the district in the early 1920s to bring pressure on the government to change their policy towards Turkey. Mahatma Gandhi extended sympathy and support to this movement, however in response, the District was declared a 'Proclaimed Area' under the Seditious Meetings Act. In 1924, Pakistani general and military dictator Muhammad Zia-ul-Haq was born in the city. Prior to the partition of India, Muslims were in plurality in Jalandhar. According to the 1941 census, Muslims made up 45.2% of the population, compared to Hindus and Sikhs being 27.6% and 26.5% respectively. Within a period of 10 years, from 1941 to 1951, the Muslim population in Jalandhar reduced from 45.2% to 0.2%. The city has a humid subtropical climate with cool winters and long, hot summers. Summers last from April to June and winters from November to February. Temperatures in the summer vary from average highs of around 48 °C (118 °F) to average lows of around 25 °C (77 °F). Winter temperatures have highs of 19 °C (66 °F) to lows of −7 °C (19 °F). The climate is dry on the whole, except during the brief southwest monsoon season during July and August. The average annual rainfall is about 70 cm. In 2018, Jalandhar witnessed unusually heavy rainfall, with an over 20% increase from average rainfall levels. Since it is located in the northern plains, the area feels quite cold during winters and very hot during summers. The city receives an average annual rainfall of approximately 70 cm. However, fluctuations are not uncommon, as observed in 2018 when Jalandhar experienced a significant increase in precipitation. The city registered over a 20% increase from its average rainfall that year, which marked it as a year of heavy rainfall. Despite the variations in climate across seasons, one thing remains constant: the extremity of temperatures, with winters feeling notably cold, and summers, feelings markedly hot due to Jalandhar's location in the northern plains. As per the 2011 census, Jalandhar had a population of 868,929, of which 460,811 were male, and 408,118 female. The literacy rate is 86.20%: for males are 88.81% and females 83.26%. Children of 0-6 years are 90,044 (10.36%), with a sex ratio of 867 females per 1000 males. Scheduled Castes are 27.26% of the population. As per the census of 2011, Hinduism is the predominant religion in Jalandhar city, with adherents of Sikhism being a significant minority. Languages spoken in Jalandhar city (2011) At the time of the 2011 census, 81.48% of the population spoke Punjabi and 15.63% Hindi as their first language. Jalandhar is notable for its sports goods industry. With an employment of 60,000 to 70,000 people, it is estimated to be ₹1,700 crore industry, with ₹400 crore export and ₹1,300 crore domestic supply. In 2022, the Sports Goods Manufacturers and Exporters Association in Jalandhar, with collaboration from local self-help groups, started an initiative to train 1,500 women in stitching soccer balls, ensuring financial development and welfare in the district. Another significant contributor to Jalandhar's economy is its leather industry, having a turn over of ₹1,200 to ₹1,500 crore, and ₹400 crore export. In the second phase of the Indian Government's Smart City Project, Jalandhar has been selected to participate, marking a pivotal shift in the city's development. The nearest airport is Adampur Airport, northwest of Jalandhar, which currently only handles scheduled operation on maiden flights of the private carrier Spicejet, to Delhi, Mumbai and Jaipur. The nearest fully-fledged International Airport is Sri Guru Ram Dass Jee International Airport, in Amritsar. It is the second busiest airport in North India, and is connected to other parts of the country by regular flights. Several airlines operate flights from abroad, including London Stansted, Birmingham, Dubai, Singapore, Kuala Lumpur, and Doha. The airport handles as many as 48 flights every week up from the occasional, intermittent ones some years ago. Direct train service is available for other major cities like Mumbai, Calcutta, Chennai, Patna, Guwahati, Pune, Haridwar, Varanasi, Jaipur, Jhansi, Gwalior, Bhopal and Jammu Tawi. Some prestigious trains that halt in Jalandhar City railway station include the Howrah Mail, Golden Temple Mail (Frontier Mail), New-Delhi Amritsar Shatabdi Express, and the Paschim Express. Now, many trains of Jammu route are extended up to Mata Vaishno Devi-Katra. Jalandhar City Railway Station is well-connected to other parts of the country. Jalandhar City is a major stop between the Amritsar-Delhi rail link, which is serviced by Shatabdi Express, Intercity Express, among others Direct Services to major cities such as Mumbai, Calcutta, Chennai, Patna, Guwahati, Pune, Haridwar, Varanasi, Jaipur and Jammu Tawi are available. There are prestigious services such as the Howrah Mail, Golden Temple Mail (Frontier Mail), New-Delhi Amritsar Shatabdi Express, Paschim Express. There is one of the largest networks of bus services of Punjab at Shaheed-e-Azam, Sardar Bhagat Singh ISBT (Jalandhar), Himachal Pradesh, Delhi, Haryana, Pepsu, Chandigarh, Uttar Pradesh, Himachal Pradesh, Jammu &amp; Kashmir, Uttrakhand, Rajasthan State Roadways, apart from private operators. Doordarshan Kendra, Jalandhar is an Indian television station in Jalandhar, owned and operated by state-owned Doordarshan, the television network of Prasar Bharati (Broadcasting Corporation of India). It was established in 1979 and produces and broadcasts the 24-hour Punjabi language TV channel, DD Punjabi, which was launched in 1998 and covers most of the state of Punjab, India. The city is the region's headquarters for newspapers, national television and radio stations. These include Daily Ajit, Jagbani, Punjab Kesari, Dainik Bhaskar, Dainik Jagran, Hindustan Times, The Tribune, Truescoop News, Hind Samachar, etc. State-owned All India Radio has a local station in Jalandhar that transmits programs of mass interest. FM local radio stations include: The Municipal Corporation of Jalandhar claims that the city has over 800 hospitals,
 making it the city with the highest number of hospitals per capita in Asia. Three new Health Centres were set up in Jalandhar on 9 September 2020. Cricket is very popular in the grounds and streets of Jalandhar. There is an international-standard stadium at Gandhi Stadium, formerly known as Burlton Park. The Indian cricket team played a Test Match against the Pakistan cricket team on this ground on 24 September 1983. Major Kabaddi matches are usually held at Guru Gobind Singh Stadium. Guru Gobind Singh Stadium is a multi-purpose stadium in Jalandhar. It is usually used for football matches and served as the home stadium of JCT Mills FC. People can be seen jogging, playing soccer, weight-lifting, etc. in the stadium most of the time. The Punjab government has started new projects at the stadium. Surjeet Hockey Stadium is a field hockey stadium in Jalandhar, Punjab, India. It is named after Jalandhar-born Olympian Surjit Singh. This stadium is home of the franchise Sher-e-Punjab of the World Series Hockey. There is a Government Sports College in the city and it is a focus for many of the National Sports Councils. In this college, many sports are played like cricket, hockey, swimming, volleyball and basketball. Higher education institutions in Jalandhar include;</t>
  </si>
  <si>
    <t>//upload.wikimedia.org/wikipedia/commons/thumb/9/96/Devi_Talab_Mandir.jpg/248px-Devi_Talab_Mandir.jpg</t>
  </si>
  <si>
    <t xml:space="preserve"> Moradabad (pronunciationⓘ) is an industrial city, commissionerate, and municipal corporation in Moradabad district of the Indian state of Uttar Pradesh. It is situated on the banks of the Ramganga river, at a distance of 167 km (104 mi) from the national capital, New Delhi and 344 km north-west of the state capital, Lucknow. Based on the 2011 census, it is 10th most populous city in the state and 54th most populous city in the country. It is one of the largest cities in the Western UP region, serving as a crucial hub for employment, education, industry, culture, and administration. The city is popularly known as Pital Nagri ("Brass City") for its famous brass handicrafts, which are exported across the world. In the last few decades it has started emerging as a hub for other metalworks also, which includes working with aluminium, steel, and iron. In October 2014, leading financial daily Livemint included Moradabad in its list of "25 emerging cities to watch out for in 2025". Moradabad also holds the distinction of being among the 100 smart cities being modernized under the National Smart Cities Mission of the Union Government of India. Throughout its four centuries of existence, the city has gone through multiple regime changes. It was firstly a part of the Delhi Sultanate, then flourished under Mughal empire, then was annexed into the Kingdom of Rohilkhand in 1742, and then came under the control of Oudh State in 1774 after the fall of Rohillas in the First Rohilla War. Finally, it was ceded to the British East India Company by the Nawab of Oudh in 1801. In the early 19th century, the British divided the Rohilkhand area into the Rampur State and two districts: the Bareilly and Moradabad districts. The city of Moradabad then became the headquarters of the latter. Moradabad was connected with railway lines during the latter half of the nineteenth century. A line connecting Moradabad to Chandausi was built in 1872 and it was continued up to Bareilly in 1873. The Bareilly-Moradabad chord via Rampur was completed in 1894, which was extended to Saharanpur in 1886. A branch line to Aligarh via Chandausi was opened in 1894, while Moradabad was linked to Ghaziabad in 1900. It is also the divisional headquarter of the Moradabad division of Northern Railway (NR). Founded by Rustam Khan, the governor of Katehar under the Mughal emperor Shah Jahan, Moradabad is named after prince Murad Bakhsh, the youngest son of the emperor.  It was originally known as Chaupala and was a part of the Katehar region, before falling to Mughal governor Rustam Khan Dakhani in 1624, who then changed its name to "Rustamnagar", naming it upon himself. The name Rustamnagar, however, was short-lived. Shah Jahan soon called Rustam Khan to his court and demanded an explanation for why he had exceeded his orders. In an attempt to placate the emperor, Rustam Khan named the city Muradabad in honor of the young prince, Murad Bakhsh. The emperor was satisfied and permitted Rustam Khan to remain in charge of the new city, which now came to replace Sambhal as the Mughal governors' capital of the Katehar region, and the name Muradabad (or Moradabad) has been in use ever since. Moradabad was originally part of the Katehr (pronounced "K-the-r") region, and it was a stronghold of the Katheria Rajputs. The Katherias were known for insurrections and surprise attacks against their Muslim rulers, and due to that reason the rulers also used to attack and plunder the region as much as possible. Between 1200–1424 several attacks were done on the region by rulers of different dynasties under Delhi sultanate, each time with an intention to completely destroy it and kill every single inhabitant. However, Katheria Rajputs survived as they were very skilled at evading attacks by hiding in the jungles. The vicious cycle of violence ended only in 1424 when Khizr Khan, the leader of Khilji dynasty ruling over the region, died and Har Singh, a prominent leader of Katherias, subjected to the Delhi sultanate rule. After that nothing significant happened for at least two centuries and the region remained largely in peace. In 1530, the Katehr region came under control of Mughal empire. However, the Mughal emperor Humayun soon lost his grip over the empire and the region was conquered by Sher Shah Suri of Sur empire. Then it remained under Sur empire for 16 years before being reconquered by Humayun. Under the Mughal Empire, Moradabad city was known as Chaupala, and it was part of the Mugalpura pargana, which in turn was part of the sarkar of Sambhal as per Ain-i-Akbari. It produced a revenue of 1,340,812 dams for the imperial treasury and it provided a force of 500 infantry and 100 cavalry to the Mughal army. The most significant event in the history of Moradabad came in 1624. That year a Katheria leader of Rampur named Raja Ram Singh invaded the Tarai region. The raja of Kumaon complained about it to Mughal emperor Shah Jahan, who then sent his general and governor of Sambhal Rustam Khan Dakhani to deal with the disturbance. Rustam Khan captured Chaupala, put Ram Singh to death, and refounded the city as Rustamnagar. He built a new fort and great mosque (Jama Masjid) on the banks of Ramganga river, and shifted the capital from Sambhal to this new city. It was the first Jama Masjid to be founded on the banks of a river, and it stands intact to this day, with an inscription dated to 1632. Shah Jahan, however, wasn't very pleased with the actions of Rustam Khan. He summoned Rustam to his darbar and asked him why he exceeded the instructions of emperor and what was the name that he had given to the new city. Rustam Khan sensed the mood of the emperor, and with great presence of mind stated that he has named the city Muradabad in honor of prince Murad Bakhsh, a son of Shah Jahan. The emperor was satisfied and allowed Rustam Khan to remain in charge of the city. In 1730s, people from a number of Afghan tribes, collectively known as Rohillas, were fleeing Afghanistan because of Nader Shah's invasion. They arrived in large numbers and settled in all parts of the Katehr region, including Moradabad. One Ali Mohammed Khan among them acquired considerable estate in the region and ultimately attained the status of Nawab under protection of Moradabad's Mughal governor Sheikh Azmatullah. He then founded the Ruhelkhand state under protection of Mughal empire in 1742, which consisted all of Moradabad district as well as Bareilly, Rampur, and Amroha. The region largely prospered under Rohillas despite the invasions of Ahmed Shah Abdali and Marathas. However, in their last invasion Marathas completely plundered and ravaged the city of Sambhal and Moradabad. The Nawab of Oudh, Shuja-ud-Daula, has promised Rohillas to drive Marathas out of the entire Rohilkhand region in exchange of a sum of 40 lakhs. He kept his part of the promise, but ultimately Rohillas reneged on it and didn't make the payment. The Nawab of Oudh then staked claim to the entire Rohilkhand region, and started occupying its cities and bringing Rohilla leaders under his influence, including the governors of Moradabad. He ultimately defeated Rohilla leader Hafiz Rahmat Khan in the battle of Miranpur Katra, putting an end to Rohilkhand state and brining all of its territory, including Moradabad, under Oudh rule in 1774. By that time Moradabad was already devastated because of Maratha invasion, and under Oudh rule its condition only deteriorated. Oudh state had incurred significant debts from the British empire by maintaining British troops in their dominion for the purpose of security from invaders. Since it was unable to pay those debts, in 1801 the Oudh state ceded entire Rohilkhand region to British empire for extinction of those debts. This brought Moradabad under the control of British empire, starting another major chapter of its history. The already deteriorated economic condition of the city worsened further under British rule because of their ignorance towards the landholding class of the city. Their policies completely neglected landowners and tried to create a new landholding class by way of a bidding system. The landholders, in turn, resorted to use of force to protect their lands. On the other hand, common man was also not doing very well. Average income and wages had almost halved, which was fueling discontent among the labor class as well. This discontent erupted against the British rule in the rebellion of 1857. During the Indian Rebellion of 1857, Moradabad was one of those areas from where British officers had to evacuate and the rebels formed an alternative government. Unlike other places where rebelling was largely limited to sepoys and a few unsocial elements, in Moradabad the public (both landowners as well as common man) was also supporting it because of its repressed condition under the British rule. On 15 May 1857, a fierce battle ensued between the rebel sepoys of 20th Native Infantry and the forces of 29th Native Infantry led by collector Mr. JC Wilson. One sepoy was killed, while eight were captured and taken prisoners. But three days later on 19 May the rebellion broke out in 29th Native Infantry as well and the district jail was broken, from where 170 prisoners and rebel sepoys escaped. On 8 May the news of Mutiny in Bareilly came to the city, and its effect was instantaneous: the sepoys of 29th Native Infantry overtook the British treasury and challenged their English officers. The British officers as well as their family members had to escape to the valleys of Nainital, and those who didn't were killed in the violence of rebellion. Nawab Majju Khan, a leader of the rebels and a descendant of Sheikh Azmatullah, became the new governor of Moradabad. He reigned supreme until he was overthrown on 23 June by Asad Ali Khan, the uncle of Rampur's Nawab Yusef Ali Khan, who was helping the British empire. But despite having appointed his uncle in charge of the city Nawab-Rampur had little control over the state of affairs in the city as there was a feeling of resentment and anger among the public against English and those who were supporting the English. So violence and anarchy continued to prevail in the city. A year later, Britishers returned to the city on April 21, 1858 with a bigger force and started capturing the freedom fighters. Those who were captured were killed in the most brutal ways to terrorize the public. They were shot dead, hanged, and many were thrown alive into lime furnaces. Nawab Majju Khan was also captured and shot dead, with his body hanged through a Tamarind tree in Galshaheed area. On April 30, 1858 the British rule over Moradabad was re-established. Moradabad played a major role in the Civil Disobedience and Quit India Movements initiated by Mahatma Gandhi. Civil Disobedience Movement was planned at the 1920 convention of Oudh state Congress in Moradabad—an event which was attended by all major leaders of the Congress party, including Pt. Nehru, Sarojini Naidu, Annie Besant, etc. When the movement began in 1932, Moradabad's people also participated in it to protest against the unlawful arrests and repression of freedom fighters. The Quit India Movement, on the other hand, saw large scale violence in Moradabad, including a massacre at Pan Dariba in which 6 were killed and more than 200 were injured due to indiscriminate firing of police on the protesters. There were even more protests and violence in the city after that to rise against the repressive means adopted by Britishers to quell the movement. India became independent in 1947, and since Moradabad was not a part of any princely state at that time, it became a part of the newly independent country immediately after that. The city was then industrialized and developed to uplift the economic condition of people, and till date it has existed largely peacefully. Moradabad is located in the Western part of Uttar Pradesh at 28°49′55″N 78°46′35″E. The city has an area of 79 km square, and it is situated in the upper part of Ganga's plains. It is surrounded by rural towns and villages that fall under the Moradabad district (i.e. Dalpatpur, Pakbada, Fatehpur Khas, Lodhipur, Ratanpur, Husainpur Hamir, Dilari, Bijna, Ghatuawala, etc). The city falls under the high damage risk Seismic Zone IV, which means it is an earthquake-prone area. The city is one of the richest in terms of groundwater resources. It is located at an elevation of 198 meters from sea level on the banks of the Ramganga river, which is a tributary to the Ganges. Another small river, called Gagan, flows through the city. These rivers collectively form the main water flow system of the city, with direction of the flow being north-west to south-east. The city has minimal forest cover, but green zones have been established in many parts to provide the necessary green cover. There are at least 29 trees in the city that are more than 100 years old, all of which have been preserved under the Green Heritage project of city administration. Most of these trees fall in the central Civil Lines area of the city, and they include Neem, Banyan, Indian Blackberry, and Ficus virens. The type of soil in the city is loam and clay loam with high fertility. Moradabad has a subtropical humid climate characterized by hot summers, bracing winters, and generally low precipitation (except in the southwest monsoon season). The city goes through four distinct seasons in a year, starting with winters followed by spring, summer, monsoon and fall in the same order, before returning back to winter towards the end of the year. Average annual maximum temperature of the city is 30.4 °C, while average annual minimum temperature is 18.7 °C. During summers, the temperature usually ranges between 24 °C to 40 °C and during winters it is between 5 °C to 20 °C. Hottest month of the year is May, with average maximum temperature at 38.9 °C and average minimum temperature at 24.4 °C. Coldest month of the year, on the other hand, is January with average maximum temperature at 19.9 °C and average minimum temperature at 7.9 °C. The highest temperature ever recorded was 48.2 °C on June 22, 1985, while the lowest temperature ever for the city was 0.0 °C on January 12, 1983. Average annual rainfall in the city is 107.7 cm, with most of it (almost 87%) coming during the southwest monsoon season between July and August. Average highest rainfall is recorded in August at 34.4 cm, and average annual rainy days are 42. Conversely, average lowest rainfall is recorded in the month of November at 0.3 cm. Single day heaviest rainfall ever-recorded was on February 12, 1996 at 40 cm of rain within 24 hrs. Moradabad's estimated population in 2024 (based on growth rate data) is at least 1,259,000. However, these are estimates and accurate population can be known only after a census is done. Last time when the census was done in 2011, Moradabad City had a population of 887,871. The city had 464,580 males and 423,291 females, which translates into a sex ratio of 911 females for every 1000 males. Its population growth rate over the decade 2001–2011 was 25.25%. Scheduled Castes make up 10.45% of the population. Children aged up to 6 years made 13.08% of the city's population mix at 116,149. Coming to child sex ratio, there were 60,803 male and 55,346 female children, which translates to a child sex ratio of 910 females per 1,000 males. Languages in Moradabad (2011) Moradabad is a Hindu-majority city with almost equal split of Muslim population scattered throughout its areas. 51.68% of the population in the city follows Hinduism. This is followed by Islam, which is followed by 46.79% of people. Christianity, Sikhisim, Buddhism, and Jainism are practiced by 0.61%, 0.43%, 0.03% and 0.05%, respectively. Moradabad is largely a Hindi/Urdu speaking city. Hindi is the predominant language here, with more than 81% of people speaking and understanding it. Urdu is second with more than 18% of speakers. The dialect spoken is Khari Boli. With  530,584 literates in the city, Moradabad had an overall literacy rate of 58.67% according to 2011 census. Among them 291,605 were males and 238,979 were females. This translates into a male literacy rate of 72.21% and a female literacy rate of 64.95%. The civic administration of Moradabad city is managed by the Moradabad Municipil Corporation, also known as Nagar Nigam Moradabad (NNM). It is one of the only 17 Nagar Nigams in the state of Uttar Pradesh. By comparison, there are 200 nagar palikas and 545 nagar panchayats in the state. It got the status of Nagar Nigam in 1994; before that it was a Nagar Palika. The Nagar Nigam of Moradabad is helmed by an elected Mayor who is chosen through voting directly by the public for a duration of five years. Besides mayor, 70 ward councillors are also elected by the public, each of whom represents a specific area (known as a "ward" in administrative terms) of the city. The term of mayor ends at five years, but there is also a permanent executive of Nagar Nigam in the form of  Municipal Commisioner with most of the executive powers vested in the various committees under their chairmanship. The commissioner is usually a Provincial Civil Service (PCS) officer appointed by the state government, and he is responsible for all day-to-day functions of the municipal corporation. A governing body consisting of MLAs, MP, Municipal Commissioner, and District Magistrate known as the Nagar Nigam Board organizes periodic meetings chaired by the mayor to discuss and plan for the various development works and issues of Moradabad. The councillors raise issues related to their wards in these meetings. The budget of Nagar Nigam is also passed in these meetings, and the expenses according to passed budget are then carried out under the watch of municipal commissioner. Some of the works carried out by NNM include: The Nagar Nigam relies largely on grants from Central and State Finance Commissions to carry out these activities. It also generates some revenue from House Tax, Water Tax, Property Tax, Trade license fees, and income generated from advertisements on the roads. The Moradabad city is a part of the Moradabad parliamentary constituency, and therefore it sends one MP to the parliament. It also sends two MLAs to the Uttar Pradesh Legislative Assembly, one each from Moradabad Nagar and Moradabad Rural assembly constituencies. The Lok sabha constituency has not sent an incumbent MP or party back to the parliament for two successive terms since 1999, which makes it a swing seat. The current MP is Dr. ST Hasan of Samajwadi Party, who defeated BJP's Kunwar Sarvesh with a margin of more than 97,000 votes in general elections of 2019. Due to demographics, Muslim voters play a huge role in the politics of the city. Since its creation in 1952, Moradabad lok sabha seat has been won 11 times by seven Muslim candidates. Remaining six times it has been won by five Hindu candidates. Coming to assembly constituencies, the Moradabad Nagar constituency's winning trend is exact opposite of the Lok sabha seat. It has been won 11 times by six Hindu candidates and seven times by five Muslim candidates. It is also not a swing constituency as it has had a history of repeating the incumbents for the most part of its existence since 1951. This trend was almost on the verge of being broken in 2022 Uttar Pradesh assembly elections though, because current MLA Ritesh Kumar Gupta won against SP's Mohammed Yusuf Ansari with a wafer-thin majority of 782 votes only. It is a BJP-stronghold, as BJP has won it five out of seven times since 1993. Moradabad Rural assembly constituency, on the other hand, largely follows the pattern of Lok Sabha constituency as it has been won 13 times by seven Muslim candidates since its creation in 1957. A total of three Hindu candidates have won it four times since its creation. The current MLA is Mohammed Nasir of SP, who defeated BJP's KK Misra by 56,820 votes in 2022. These results reveal the sharp contrast in politics of urban and local centres of the city. Since 1996 it is a stronghold of the Samajwadi party, which has won it five out of six times. Moradabad is a major industrial city of Uttar Pradesh and one of India's biggest export hubs. It is also one of the seven industrial corridors declared by the State Government in Industrial Policy of 1999–2002. The economy of city relies heavily on its brass and metalworks industry, which exports metal handicrafts and other items to more than 80 countries in North America, Europe, and other parts of Asia. Its metalcrafts industry alone accounts for more than 40% of total handicraft exports from India. Most of this industry belongs to the unorganized sector, so all the data about it comes largely in the form of estimates from industry associations. Two such local industry associations are Brass Handicrafts Manufacturers Association (BHMA) and Peetal Basti Dastkar Association (PBDA). The industry is also prone to other challenges of informal sector such as unavailability of credit, poor access to government schemes, commoditization, outdated technology, and low job security. Estimates about employment generated from the industry range between 150,000 to 250,000 to 500,000 to 800,000. Most of this employment comes in the form of artisans and laborers involved in the manufacturing, packaging, enameling, engraving, and polishing of brass products. Over the years the brass industry has grown in size despite facing significant challenges such as demonetization, Covid-19 pandemic, and wars in Syria, Libya and Russia-Ukraine. In 2007, Moradabad's export turnover was ₹3,200 crores which had increased to ₹4,000 crores in 2012. By 2018, it had a metalcraft business turnover of ₹9,700 crores out of which ₹5,400 crores was export revenue and the same year Moradabad was counted amongst India's manufacturing hubs by The Economic Times. By the year 2020, it had increased further to reach ₹15,000 crores, out of which ₹10,000 crores was export revenue. In 2018, around 75 industrial units involved in the manufacturing of brassware were shut down by the state government following a National Green Tribunal order regarding the pollution of Ramganga river. Then the industry was hit hard by the Covid pandemic. In FY 2020-21, the brass export turnover declined to ₹7,000 crores, and in 2021-22 it declined further to ₹6,500 crores. As a result, the manufacturers and exporters of Moradabad have started diversifying their businesses into other metalworks, which is helping Moradabad emerge as a hub for metalworks of iron, steel, aluminium, and other metals as well. Manufacturing industries of brassware and other metalware are unarguably the largest economic drivers and employment generators of Moradabad. While there are more than 9,000 registered industrial units in the city according to government records, the estimates provided by industry association (namely Peetal Basti Dastkar Association) suggest that there are between 30,000 to 40,000 manufacturing units involved in the brass industry alone. The most manufactured items in these industrial units are home decor items (i.e. lamps, flower pots, showpieces, etc.), utensils, and idols of various deities. Moradabad is popularly known as the Brass City of the country. Countries like Britain, the US, Middle East, Germany and Canada import brassware from Moradabad. There are about 4,000 export units in the city out of which 600 are registered with the government. Besides brass handicrafts other major products exported from Moradabad include iron sheets, metalwares, aluminum, artworks, and glassware. Outside the spectrum of metals, mint worth several crores is also exported from Moradabad. Moradabad Special Economic Zone (SEZ) is the only Uttar Pradesh Government developed SEZ in northern India. It is headed by the Development Commissioner of the Noida SEZ and locally governed by the Assistant Development Commissioner. It was set up in 2003 at Pakbara–Dingarpur Road in Moradabad on a 421.565-acre plot of land and operationalized in April 2007. According to data published by the Noida SEZ on behalf of NSDL, it had the merchandise exports of ₹272 crores in FY 22-23. More than 42% of the export from this SEZ went to the United States, with Germany and UAE being second and third at 14% and 8%, respectively. UP Government has so far invested a sum of ₹110 crores on its development through UPSIDC. The SEZ provides excellent infrastructure, supportive services, and sector specific facilities for the Handicraft Trade. Proximity to Delhi-NCR and availability of skilled and dedicated manpower makes it ideal for setting up various industries in handicrafts and its allied fields. In spite of the global slowdown in the handicraft trade, the Moradabad SEZ has grown from just one unit in 2007 to 58 operational units in 2021. It has 465 developed plots of varying sizes. Future expansion of this has been strategically planned and soon it will be available for few more export sectors. Infrastructure, supportive services and trade related facilities have been substantially upgraded during the last few years. Moradabad SEZ offers access to the global telecommunication network, uninterrupted power supply and efficient local transport system. An ultra-modern RSU Telephone Exchange has been installed in the Zone, besides the availability of all the mobile frequencies in and around the zone through various mobile communication towers. An independent feeder line has since been provided for uninterrupted power supply, the reliability and quality of power supply has improved with the pre-commissioned 32 / 11 KVA / 5.0 MVA  Power Sub-station within Moradabad SEZ. Proximity to Delhi-NCR provides easy access to the financial and commercial infrastructure of the capital. Customs wing ensures prompt and on the spot clearances of export/import consignments through web based system called SEZ Online. Unlike major cities that rely on apartments, skyscrapers and vertical growth, Moradabad's cityscape consists mostly of double-storey and tripple-storey buildings developed by individual residents. Higher buildings (up to 10 storeys or more) are generally found in private townships of the city or in commercial establishments, such as hospitals or colleges. Many of these high-rise buildings have been built in the last decade (i.e. post-2010) as city's population swelled because of people arriving from neighboring states and cities in search of education or employment opportunities. The state government's Avas Vikas department has also built apartment complexes of up to four-storeys in the city. The trend is expected to continue with more private townships lined up towards the outer areas of the city. Moradabad has a robust ecosystem of parks and recreational spaces in all of its neighborhoods and localities. Some popular ones among them include the Eco Herbal Park, Gautam Budh Park, Ambedkar Park and Company Baag. The Civil Lines located Company Baag is quite special among them all as it exists since the days of the British East India Company. Legend says that it used to serve as a residential centre for the English officers before being burned down in the rebellion of 1857. After that Britishers rebuilt it into a garden for recreational purposes. Today it has been upgraded by the city administration with lots of greenery and lighting so people can use it as a place to play, wind down, and relax. The city is also home to Prem Wonderland and Water Kingdom—an amusement park with swimming pool, water slides, wave pool, bar, restaurant, and plenty of fun features for people of all age groups. Moradabad offers plenty of options for shopping enthusiasts of all kinds, from general purpose markets to product specific markets to brand outlets and modern shopping malls. General purpose markets like Budh Bazaar, Town hall, and the markets on Tadikhana chauraha or Gurhatti chauraha provide residents with all sorts of their shopping needs. On the other hand, dedicated markets also exist where one can find all the varieties of a particular product at value for money prices. Weekly markets are also organized in some of the city's areas on Sunday and Tuesday where people can go to do some value-for-money shopping. In the last few years modern shopping malls and brand outlets have also sprung across the city where people can go to buy the premium products and have a good time while shopping. There are many movie theaters and multiplexes in Moradabad equipped with latest technologies and amenities where people can go for entertainment. The most popular ones among them include PVR, Wave Cinemas, and Miglani Cinemas. Playgrounds for kids also exist in almost all localities. Moradabad is a hub of sports activities not only for its own players but also for the aspiring players of neighboring towns like Sambhal, Amroha, Gajraula, and Rampur. The most popular sport in this city is Cricket, and there have been at least two international cricketers from the city who have made India proud: Piyush Chawla and Arun Lal. Prestigious Arjuna Award winner Mohammed Shami also used to practice in the city during his initial cricketing days. Another cricketer from the city, Mohsin Khan, plays in the IPL for Lucknow Super Giants and is famous or his lethal fast bowling. These cricketers did their initial practice in the Netaji Subhash Chandra Bose Sports Stadium, popularly known as Sonakpur Stadium of Moradabad, which serves as the centre of all major sports events and activities in the city. The city is also home to the Moradabad zone Under-19 cricket team that draws players not only from the city but also from the neighboring towns and villages. In 2021 a bulk of 20 players were selected from Moradabad for the zonal final of Uttar Pradesh Under 25 Ranji team. The following year, in 2022, two of the city's players were selected to play for the Uttar Pradesh Men's Cricket Team in the Ranji Trophy. The excellence of Muradabadi cricketers is not limited to men's cricket alone—in 2023, 11 female cricketers were selected from Moradabad for the Under-23 trials of Uttar Pradesh Women's Cricket Team. Besides cricket, football, basketball, volleyball, and kabaddi are other popular games in the city. In March 2024, three players from the city were selected for National Football Camp that was organized to select the players for first ever Under-20 Mens Football Championship to be organized in India. Similarly, two players were selected for the regional Kabaddi team from Moradabad in 2022 for state-level Kabaddi championship in Jhansi. A year before in 2021 Moradabad's Kabaddi team was the winner in state-level Kabaddi championship organized by the Youth Games Assocaition. Moradabad is among the cities of India that have a rich cultural heritage and legacy of peaceful Hindu-Muslim coexistence. This culture, termed as Ganga-Jamuni Tehzeeb, has been shaped by a fuision of ideas and values from both religions for centuries. Residents of modern Moradabad, known as Muradabadis, carry this legacy forward by living, studying, working, and enjoying festivals together. There are many places of worship in the city that are more than 100 years old, including the Old Central Methodist Church, Jama Masjid, and several temples. Being the Brass City, Moradabad has produced some of the best artisans and craftsmen who are masters at decorating brass items with complex textures and designs. This includes Padma Shri awardee Ustad Dilshad Hussain and Padma Shri Babu Ram Yadav, whose brass products have been exhibted at major exhibitions across the country and gifted even to the heads of other states. For instance, in 2022 Prime Minister Narendra Modi gifted a "kalash" decorated with the artwork of Ustad Dilshad Hussain to German Chancellor Olaf Scholz at the G7 Summit in Italy. Later, Ustad Dilshad was also invited to display his decorated brassware items at the G20 summit held in New Delhi. The city has also been home to many prominent poets, singers, and artists who have done amazing work in the fields of arts, poetry, and literature. This includes Hindi poet and humorist Hullad Moradabadi, who was known for his humorous plays, movies, and books,Jigar Moradabadi, an Urdu poet who was known across the country for his Sufi poems par excellence, and Jwala Prasad Mishra, author and editor of many classical Sanskrit texts. To this day, mushairas, qawwalis, and different types of Hindi stage plays and acts are a part of the city's vibrant culture and they are organized many times throughout the year. The likes of people who have performed in these events include Munawwar Rana, Mehshar Afridi, Juhi Babbar, Sonu Nigam, Sunidhi Chauhan, Guru Randhawa, and many othe</t>
  </si>
  <si>
    <t>//upload.wikimedia.org/wikipedia/commons/thumb/a/a7/New_Moradabad_Skyline_NH_24.jpg/288px-New_Moradabad_Skyline_NH_24.jpg</t>
  </si>
  <si>
    <t xml:space="preserve"> Bhubaneswar North : Shri Susant Kumar Rout, BJD Bhubaneswar (.mw-parser-output .IPA-label-small{font-size:85%}.mw-parser-output .references .IPA-label-small,.mw-parser-output .infobox .IPA-label-small,.mw-parser-output .navbox .IPA-label-small{font-size:100%}Odia:  ⓘ) is the capital and largest city of the Indian state of Odisha, located in the Khordha district. The region, especially the old town, was historically often depicted as Chakra Kshetra and Ekamra Kshetra (Area adorned with a mango tree). Bhubaneswar is dubbed the "Temple City", a nickname earned because of the 700 temples which once stood there. In contemporary times, it has emerged as an education hub and an attractive business destination. Although the modern city of Bhubaneswar was formally established in 1948, the history of the areas in and around the present-day city can be traced to the 7th century BCE and earlier. It is a confluence of Hindu, Buddhist and Jain heritage and includes several Kalingan temples, many of them from 6th–13th century CE. With Puri and Konark it forms the "Swarna Tribhuja" (lit. 'Golden Triangle'), one of Eastern India's most visited destinations. Bhubaneswar replaced Cuttack as the capital on 19 August 1949, two years after India gained its independence from Britain. The modern city was designed by the German architect Otto Königsberger in 1946. Along with Jamshedpur and Chandigarh, it was one of modern India's first planned cities. Bhubaneswar and Cuttack are often referred to as the 'twin cities of Odisha'. The metropolitan area formed by the two cities had a population of 1.7 million in 2011. The Bhubaneswar metro area has a population of around a million people, and is categorised as a Tier-2 city. Bhubaneswar and Rourkela are the two cities in smart city mission from Odisha. Bhubaneswar is the anglicisation of the actual Odia name "Bhubaneśwara"(ଭୁବନେଶ୍ୱର), derived from the word Tribhubaneśwara (ତ୍ରିଭୁବନେଶ୍ୱର), which literally means the Lord (Iśwara) of the Three Worlds (Tribhubana), which in this context refers to Shiva. Bhubaneswar stands near the ruins of Sisupalgarh, the ancient capital of the erstwhile province of Kalinga. Dhauli, near Bhubaneswar was the site of the Kalinga War (c. 262-261 BCE), in which the Mauryan emperor Ashoka invaded and annexed Kalinga. One of the most complete edicts of the Mauryan Emperor, Ashoka, dating from between 272 and 236 BCE, remains carved in rock, 8 kilometres (5.0 mi) to the southwest of the modern city. After the decline of the Mauryan empire, the area came under the rule of Mahameghavahana dynasty, whose most well-known ruler is Kharavela. His Hathigumpha inscription is located at the Udayagiri and Khandagiri Caves near Bhubaneswar. The area was subsequently ruled by several dynasties, including Satavahanas, Guptas, Matharas, and Shailodbhavas. In the 7th century, Somavamshi or Keshari dynasty established their kingdom in the area, and constructed a number of temples. After the Kesharis, the Eastern Gangas ruled Kalinga area until the 14th century CE. Their capital Kalinga Nagara was located in present-day Bhubaneswar City. After them, Mukunda Deva of the Bhoi Dynasty – the last Hindu ruler of the area until the Marathas – developed several religious buildings in the area. Most of the older temples in Bhubaneswar were built between 8th and 12th centuries, under Shaiva influence. The Ananta Vasudeva Temple is the only old temple of Vishnu in the city. In 1568, the Karrani dynasty of Afghan origin gained control of the area. During their reign, most of the temples and other structures were destroyed or disfigured. In the 16th century, the area came under pachamani Mughal control. The Marathas, who succeeded the Mughals in the mid-18th century, encouraged pilgrimage in the region. In 1803, the area came under British colonial rule, and was part of the Bengal Presidency (until 1912), Bihar and Orissa Province (1912–1936) and Orissa Province (1936–1947). The capital of the British-ruled Orissa Province was Cuttack, which was vulnerabile to floods and suffered from space constraints. Because of this, on 30 September 1946, a proposal to move the capital to a new capital was introduced in the Legislative Assembly of the Odisha Province. After independence of India, the foundation of the new capital was laid by Prime Minister Jawaharlal Nehru on 13 April 1948. The name of the new capital came from "Tribhubaneswara" or "Bhubaneswara" (literally "Lord of the Earth"), a name of Shiva, the deity of the Lingaraja temple. The Legislative Assembly of Odisha was shifted from Cuttack to Bhubaneswar in 1949. Bhubaneswar was built as a modern city, designed by German architect Otto Königsberger with wide roads, gardens and parks. Though part of the city followed the plan, it grew rapidly over the next few decades, outstripping the planning process. According to the first census of independent India, taken in 1951, the city's population was just 16,512. From 1952 to 1979, it was administered by a Notified Area Council or a nagar panchayat; a municipality was established only on 12 March 1979. By the 1991 census, the population of Bhubaneswar had increased to 411,542. Accordingly, on 14 August 1994, the Bhubaneswar Municipal Corporation was established. Bhubaneswar is in Khordha district of Odisha. It is in the eastern coastal plains, along the axis of the Eastern Ghats mountains. The city has an average altitude of 45 m (148 ft) above sea level. It lies southwest of the Mahanadi River that forms the northern boundary of Bhubaneswar metropolitan area, within its delta.
The city is bounded by the Daya River to the south and the Kuakhai River to the east; the Chandaka Wildlife Sanctuary and Nandankanan Zoo lie in the western and northern parts of Bhubaneswar, respectively. Bhubaneswar is topographically divided into western uplands and eastern lowlands, with hillocks in the western and northern parts. Kanjia lake on the northern outskirts, affords rich biodiversity and is a wetland of national importance. Bhubaneswar's soils are 65 per cent laterite, 25 per cent alluvial and 10 per cent sandstone.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buildings, the city's infrastructure and cost many human lives. Floods and waterlogging in the low-lying areas have become common due to unplanned growth. The Bhubaneswar urban development area consists of the Bhubaneswar Municipal Corporation area, 173 revenue villages and two other municipalities spread over 1,110 km2 (430 sq mi). The area under the jurisdiction of the Bhubaneswar Municipal Corporation covers 186 square kilometres (72 sq mi). The city is somewhat dumbbell-shaped with most of the growth taking place to the north, northeast and southwest. The north–south axis of the city is widest, at roughly 22.5 kilometres (14.0 mi). Growth in the east is restricted due to the presence of Kuakhai River and by the wildlife sanctuary in the northwestern part. The city can be broadly divided into the old town, planned city (or state capital), added areas and  into Units and Colonies. The old town or "Temple Town", the oldest part of the city, is characterised by many temples, including the Lingaraja, Nilakantha Siva, Rajarani and Muktesvara temples, standing alongside residential areas. Additional structures include the Somabaresvara Siva Temple and the Kartikesvara Siva Temple. The area is congested, with narrow roads and poor infrastructure. Among neighbourhoods in the old town are Rajarani Colony, Pandaba Nagar, Brahmeswara Bagh, Lingaraja Nagar, Gouri Nagar, Bhimatangi, Kapilaprasad and Sundarpada. The planned city was designed in 1948 to house the capital. It is subdivided into units, each with a high school, shopping centres, dispensaries and play areas. While most of the units house government employees, Unit V houses the administrative buildings, including the State Secretariat, State Assembly and the Raj Bhavan. Private residential areas were later built in other areas of the planned city, including Saheed Nagar and Satya Nagar. Unit I, popularly known as the Market Building, was formed to cater to the shopping needs of the new capital's residents. Later, markets and commercial establishments developed along the Janpath and Cuttack-Puri Road at Saheed Nagar, Satya Nagar, Bapuji Nagar and Ashok Nagar. A dedicated institutional area houses educational and research institutes, including Utkal University, the Institute of Physics, the Institute of Minerals and Materials Technology and Sainik School. Indira Gandhi Park, Gandhi Park and the Biju Patnaik Park are located in the unit. The added areas are mostly areas lying north of National Highway 5, including Nayapalli, Jayadev Vihar, Chandrasekharpur and Sailashree Vihar, Niladri vihar which were developed by Bhubaneswar Development Authority to house the growing population. With the development of the new areas such as Chandrasekharpur the city is now divided roughly into North (newer areas) and South Bhubaneswar (older areas) by the NH-5 highway. The peripheral areas are outside the municipal boundary or have subsequently been included within the extended boundary, including Tomando, Patia and Raghunathpur. Most of these areas were developed in a haphazard manner, without proper planning. The Master Planning Branch of the Bhubaneswar Development Authority developed the Comprehensive Development Plan (CDP) in 2010. According to the Odisha Development Authorities Act, 1982, the Development Authority has control over the planning for municipal areas. Apart from the CDP, BDA has also created Zonal Development Plans for some of the areas under the CDP. Bhubaneswar secured the top rank in the Smart city list in India. Bhubaneswar has a tropical savanna climate, designated Aw under the Köppen climate classification. Temperatures in Bhubaneswar usually range from 11 to 44 °C (52 to 111 °F). It experiences five primary seasons: winter (December to January), when temperatures can drop to 11 °C (52 °F); spring (February); summer (March to May), when temperatures can reach 44 °C (111 °F) or higher; monsoon (June to October); and post-monsoon (November). The annual mean temperature is 27.4 °C (81.3 °F); monthly mean temperatures are 22–32 °C (72–90 °F). Summers (March to June) are hot and humid, with temperatures in the low 30s C; during dry spells, maximum temperatures often exceed 40 °C (104 °F) in May and June. Winter lasts for only about ten weeks, with seasonal lows dipping to 15–18 °C (59–64 °F) in December and January. May is the hottest month, when daily temperatures range from 32–42 °C (90–108 °F). January, the coldest month, has temperatures varying from 15–28 °C (59–82 °F). The highest and lowest temperatures ever recorded in Bhubaneswar are 46.7 °C (116.1 °F) on 5 June 2012 and 8.2 °C (46.8 °F) on 30 December 2018. The official weather station for the city is the Biju Patnaik Airport. Weather records here date back to 1 July 1948. Rains brought by the Bay of Bengal branch of the south west summer monsoon lash Bhubaneswar between June and September, supplying it with most of its annual rainfall of 1,657.8 mm (65 in). The highest monthly rainfall total, 374.6 mm (15 in), occurs in August. Bhubaneswar is an administrative, information technology, education and tourism city. Bhubaneswar was ranked as the best place to do business in India by the World Bank in 2014. Bhubaneswar has emerged as one of the fast-growing, important trading and commercial hub in the state and eastern India. Tourism is a major industry, attracting about 1.5 million tourists in 2011. Bhubaneswar was designed to be a largely residential city with outlying industrial areas. The economy had few major players until the 1990s and was dominated by retail and small-scale manufacturing. With the economic liberalisation policy adopted by the Government of India in the 1990s, Bhubaneswar received investment in telecommunications, information technology (IT) and higher education. In 2011, according to a study by Associated Chambers of Commerce and Industry of India, Bhubaneswar had the highest rate of employment growth among 17 Tier-2 cities in India. It has been listed among the top ten emerging cities in India by Cushman and Wakefield, taking into consideration factors like demographics, physical, social and real estate infrastructure, current level and scope of economic activities and government support. In 2012, Bhubaneswar was ranked third among Indian cities, in starting and operating a business by the World Bank.
Bhubaneswar has been traditionally home to handicrafts industry, including silver filigree work, appliqué work, stone and wood carvings and patta painting, which significantly contributes to the city's economy. The late 2000s saw a surge of investments in the real estate, infrastructure, retail and hospitality sectors; several shopping malls and organised retails opened outlets in Bhubaneswar. In the informal sector, 22,000 vendors operate in regulated or unregulated vending zones. As of 2001, around 2.15% of the city's workforce was employed in the primary sector (agriculture, forestry, mining, etc.); 2.18% worked in the secondary sector (industrial and manufacturing); and 95.67% worked in the tertiary sector (service industries). The Department of Industries established four industrial areas in and around Bhubaneswar, in the Rasulgarh, Mancheswar, Chandaka, and Bhagabanpur areas. Industrial sector in Bhubaneswar includes paper, steel, automobile, food, pharma and electronics industries. A large number of companies including Odisha State Cooperative Milk Producers' Federation, Bharat Biotech, Topaz Solar, Britannia Industries, SMS Group and Jockey International have there manufacturing plant. In 2009, Odisha was ranked ninth among Indian states in terms of software export by NASSCOM, with most IT/ITES companies established in Bhubaneswar. In 2011–12, Odisha had a growth rate of 17% for software exports. According to a 2012 survey, among the tier-2 cities in India, Bhubaneswar has been chosen as the best for conducting IT/ITES business. The government fostered growth by developing of IT parks such as Infocity-1, Infovalley, STPI-Bhubaneswar and JSS STP. Infocity was conceived as a five-star park, under the Export Promotion Industrial Parks (EPIP) Scheme to create infrastructure facilities for setting up information technology related industries. Infosys and Tech Mahindra have been present in Bhubaneswar since 1996. Other software companies, firms and Multinational Companies include Accenture, Cognizant, Tata Consultancy Services, Wipro, IBM, Genpact, Firstsource, Mindtree, MphasiS, Ericsson, Semtech, Reliance Communications, PricewaterhouseCoopers, Bharti Airtel, DLF (company), Capgemini, Happiest Minds and Deloitte. It also houses the headquarters of POSCO India, a subsidiary of South Korean conglomerate POSCO and Govt. of India owned National Aluminium Company(NALCO). Apart from the big multinationals, some 300 small and mid-size IT companies and business startups have offices in Bhubaneswar. Lulu International Shopping Malls Private Limited plans to set up shopping malls, hypermarkets, agri sourcing and logistics hub with an investment of Rs 1,500 crore. As per the 2011 census of India, Bhubaneswar had a population of 837,737, while the metropolitan area had a population of 881,988. As per the estimate of IIT Kharagpur, which made a development plan, the Bhubaneswar–Cuttack Urban complex, consisting of 721.9 square kilometres (278.7 sq mi), has a population of 1.9 million (as of 2008). As of 2011, the number of males was 445,233, while the number of females were 392,504. The decadal growth rate was 45.90 per cent. Effective male literacy was 95.69 per cent, while female literacy was 90.26 per cent. About 75,237 were under six. Bhubaneswar's literacy rate is 93.15 per cent—significantly higher than the national average of 74.04 per cent. The main language spoken in the city is Odia. However, English and Hindi are understood by most residents. Although Odias comprise the vast majority, migrants from other states like Andhra Pradesh, Bihar, West Bengal, Rajasthan and Jharkhand also dwell in the city. Growth in the information technology industry and education sector in Bhubaneswar changed the city's demographic profile; likely infrastructure strains and haphazard growth from demographic changes have been a cause of concern. Religion in Bhubaneshwar .mw-parser-output .citation{word-wrap:break-word}.mw-parser-output .citation:target{background-color:rgba(0,127,255,0.133)}^ Others includes Jain, Buddhists and not stated Bhubaneswar is a religiously diverse city. Hindus form the majority in the city with more than 95% of the total population, as of 2011 Census of India. Muslims forms the second largest minority with 3.3% and Christians with 0.92%. There is also a significant minority population of Sikhs, Buddhists and Jains. The Bhubaneswar Municipal Corporation (BMC) oversees and manages civic infrastructure for the city's 67 wards. It started as a Notified Area Committee in 1946 and was upgraded to a municipal corporation in 1994. Orissa Municipal Corporation Act, 2003 is the governing act. Residents of each ward elect a corporator to the BMC for a five-year term. Standing committees handle urban planning and maintain roads, government-aided schools, hospitals and municipal markets. As Bhubaneswar's apex body, the corporation discharges its functions through the mayor-in-council, which comprises a mayor, a deputy mayor and other elected members. The executive wing is headed by a Commissioner. There are 13 administrative departments under BMC: PR &amp; Communication, Disaster Management, Finance, Health &amp; Sanitation, Engineering, Revenue &amp; Tax, Electrical, Environment, Social Welfare, IT and Social Projects, Establishment, Land &amp; Assets, Enforcement &amp; Recovery. The responsibilities of the municipal body include drainage and sewerage, sanitation, solid waste management and street lighting. The tenure of the last elected body ended in January 2019 and new elections have not taken place yet, because the High Court struck down the delimitation process that was carried out for exceeding 50% reservations of seats. Ward committees have been formed in Bhubaneswar and are very active. The Committees are responsible for issues such as public health, sanitation, street lighting and conservancy in their respective wards. There is no fixed number of members in the committees. The processes for the municipal budget 2020–21 was initiated in February 2020, but it is unclear if they have continued after the lockdown was announced. The budget for 2020–21 was supposed to be aroound Rs. 700, an increase of 51.8% from the 2019–20 budget. The increase was supposedly to fund the various socio-economic welfare schemes in the city. The key revenue sources for BMC are: Holding Taxes, tax from advertisements, rent from municipal properties such as markets, shopping complexes, and kalyan mandaps (marriage halls), fees and user charges, and grants from state and central governments. Citizens of Bhubaneswar elect one representative to India's lower house, the Lok Sabha, and three representatives to the state legislative assembly, through the constituencies of Bhubaneswar North, Ekamra-Bhubaneswar, and Bhubaneswar Central. The last Lok Sabha election was in 2019, when Aparajita Sarangi from Bharatiya Janata Party won the seat. The last state assembly election took place in 2019 as well, when all three Vidhan Sabha seats in Bhubaneswar were won by Biju Janata Dal: Susant Kumar Rout from North, Ashok Chandra Panda from Ekamra, and Ananta Narayan Jena from Central. As the seat of the Government of Odisha, Bhubaneswar is home to the Odisha Legislative Assembly and the state secretariat. Bhubaneswar has lower courts: the Court of Small Causes and the District Civil Court decide civil matters; the Sessions Court rules in criminal cases. The Bhubaneswar–Cuttack Police Commissionerate, established in 2008, is a city police force with primary responsibilities in law enforcement and investigation in the Bhubaneswar-Cuttack area. Shri S.K. Priyadarshi, IPS is the police commissioner. Electricity was earlier being supplied by the state-operated Central Electricity Supply Utility of Odisha.  TATA Power- TP-CODL as a private entity started Power distribution in the city by the end of 2020. Fire services are handled by the state agency Odisha Fire Service. Drinking water is sourced from the Mahanadi, Kuakhai and Daya rivers. Water supply and sewerage are handled by the Public Health Engineering Organisation. As of 2015, 35% of the city was covered by piped water connections, 1.4% of the households had metered water connection, and the extent of non-revenue water in the city ran to 62.5%. The Engineering Department of BMC creates and maintains roads. 26.7% of the city is covered by sewage network, while more than 50% of the households are dependent on onsite containment systems, such as septic tanks. There is no sewage treatment plant in Bhubaneswar right now, but one is being built using JNNURM funds. The waste from the limited sewage network flows untreated into the Daya river. There is one septage treatment plant for fecal sludge with a capacity of 75 KLD. The municipal corporation is responsible for the solid waste management in the city. The average municipal waste generated in the city is 480 kg/m3 for wet waste and 600 kg/m3 for wet waste. Bhubaneswar Municipal Corporation BMC has introduced door to door collection through battery operated garbage collection vehicle. It is trying to introduce segregation at source by providing two waste bins to every household, one each for dry and wet waste. Landfilling is the most common method of waste disposal in Bhubaneswar. State-owned Bharat Sanchar Nigam Limited, or BSNL, as well as private enterprises, among them Reliance Jio, Bharti Airtel, Vodafone Idea, are the leading telephone, cell phone and internet service providers in the city. Bhubaneswar is a centre for higher education in the Eastern Region and is considered the education hub of Eastern India with several government and privately funded Universities and colleges. IIT Bhubaneswar, NISER Bhubaneswar, AIIMS Bhubaneswar and NIFT Bhubaneswar are some of the elite institutions of country which are located in the city. Utkal University Bhubaneswar is the oldest university in Odisha and the 17th oldest university in India. Odia and English are the primary languages of instruction. Schools in Bhubaneswar follow the "10+2+3" plan for Regular Graduates and "10+2+4" plan for Technical studies. Schools in Bhubaneswar are either run by the state government or private organisations. Students typically enroll in schools that are affiliated with any of the following mediums of education. Notable union government schools in the city include Notable state government schools in the city include Notable private schools in the city include Several colleges are affiliated with universities or institution based in Bhubaneswar or elsewhere in India. Most offer a wide range of programs in STEM and applied research and are rated highly by the Ministry of Human Resource Development, India. Professional Institute The Eastern Regional Centre of Indian Institute of Tourism and Travel Management (IITTM), was established in 1996. One IATA Authorised Training Centre (ATC) is located in the city. Several regional management educational institutions also have travel and tourism related courses in their curriculum. A public bicycle sharing project named Mo Cycle has been started by the Bhubaneswar Smart City Limited (BSCL) and the Capital Region Urban Transport (CRUT). The scheme aims to reduce traffic congestion, promote non-motorized transport in the city and ensure better last mile connectivity. Chief minister Naveen Patnaik in November 2011 inaugurated Mo Cycle.
Around 400 cycle stands have been set up across the city. Around 2,000 bicycles have been ordered from three companies – Hexi, Yaana and Yulu. Hexi (from Hero Cycles) will provide 1,000 bicycles and Yaana and Yulu will provide 500 each. The availability of rentals Bicycles are accessed by the Dedicated mobile app – "mo app". Internal public transport is maintained by "Mo Bus (My Bus)" service administered by CRUT(Capital Region Urban Transport) along with connecting nearest cities like Cuttack and Puri.
The headquarters of the Odisha State Road Transport Corporation (OSRTC) is in Bhubaneswar. The main Bhubaneswar inter-state bus terminus is at Barmunda, 8 kilometres (5.0 mi) from the city centre, from where OSRTC and private operators run buses connecting Bhubaneswar to cities in Odisha and with the neighbouring states of Andhra Pradesh, Jharkhand, West Bengal and Chhattisgarh. Bhubaneswar is connected to the rest of Odisha and India by National Highway-NH 16, which is a part of the Kolkata-Chennai prong of the Golden Quadrilateral, NH 203, State Highway 13 (Odisha) and State Highway 27 (Odisha). Asian Highway- AH 45 passes through the city. Bhubaneswar has roads in grid form in the central city. Bhubaneswar has approximately 1,600 kilometres (990 mi) of roads, with average road density of 11.82 square kilometres (4.56 sq mi). Baramunda Inter State Bus Terminus (ISBT) is the major bus terminus in the city from where buses ply to all the districts in Odisha as well as to neighbouring state's cities like Hyderabad, Kolkata, Visakhapatnam, Raipur and Ranchi. City bus service (Mo Bus) runs across Bhubaneswar by Capital Region Urban Transport Authority run by Bhubaneswar Development Authority. A fleet of 300+ buses cover all major destinations including Cuttack, Puri and Khordha. Auto rickshaws are available for hire and on a share basis throughout the city. In parts of the city, cycle rickshaws offer short trips. To ease traffic jams, over-bridges at major road junctions and expansion of roads are under construction. In a study of six cities in India, Bhubaneswar was ranked third concerning pedestrian infrastructure. The city scored 50 points out of a maximum of 100. Bhubaneswar has the following stations: The East Coast Railway has its headquarters in Bhubaneswar. Bhubaneswar railway station is one of the main stations of the Indian railway network. It is connected to major cities by daily express and passenger trains and daily service to all metro cities is available from here. However, the station is overloaded by existing traffic. Currently, the station has six platforms. There are plans to add two more platforms. A satellite station New Bhubaneswar railway station is opened near Barang in July 2018 to decongest the existing installation. Biju Patnaik International Airport (IATA: BBI, ICAO: VEBS) also known as Bhubaneswar Airport, 3 kilometres (1.9 mi) south of the city centre, is the major and sole international airport in Odisha. There are daily domestic flights from Bhubaneswar to Delhi, Hyderabad, Mumbai, Kolkata, Vishakhapatnam, Chennai and Bangalore and International Flight From Bhubaneswar to Dubai, Singapore and Bangkok The major carriers from Bhubaneswar are Indigo, Vistara, Akasa Air, and AirAsia India . In March 2013, a new domestic terminal with a capacity of handling 30 million passengers per year was inaugurated to handle increased air traffic. On 10 July 2015, the first international flight took off from terminal 2 of Biju Patnaik International Airport. Bhubaneswar is supposed to have had over one thousand temples, earning the tag of the 'Temple City of India'. Temples are made in the Kalinga architectural style with a pine spire that curves up to a point over the sanctum housing the presiding deity and a pyramid-covered hall where people sit and pray. Temples include Lingaraja Temple, Muktesvara Temple, Rajarani Temple, Ananta Vasudeva Temple. The Kukutesvara Siva Temple is a small, 1000-year-old shrine to Shiva. The twin hills of Khandagiri and Udayagiri, served as the site of an ancient Jaina monastery which was carved into cave-like chambers in the face of the hill. These caves, with artistic carvings, date back to the 2nd century BCE. Dhauli hills has major edicts of Ashoka engraved on a mass of rock and a white Peace Pagoda was built by the Japan Buddha Sangha and the Kalinga Nippon Buddha Sangha in the 1970s. Apart from the ancient temples, other important temples were built in recent times include Ram Mandir and ISKCON. Bhubaneswar along with Cuttack is the home of the Odia cinema industry, dubbed "Ollywood", where most of the state's film studios are situated. Odia culture survives in the form of Classical Odissi dance, handicrafts, sand artistry and sculpturing as well as theatre and music. Boundary walls and gardens are increasingly being redone to depict the folk art of the state. Odissi, the oldest of the eight surviving classical dance forms of India can be traced from archaeological evidence from the temples in Bhubaneswar. Odissi dance is generally accompanied by Odissi music. Srjan, the Odissi dance academy founded by Guru Kelucharan Mohapatra, the legendary Odissi dancer is found here. The Rabindra Mandapa in central Bhubaneswar plays host to cultural engagements, theatre and private functions. Though Odia women traditionally wear the sari, shalwar kameez and of late, Western attire is gaining acceptance among younger women. Western-style dress has greater acceptance among men, although the traditional dhoti and kurta are seen during festivals. The Odisha State Museum offers archaeological artefacts, weapons, local arts and crafts as well as insights into Odisha's natural and indigenous history. The Tribal Research Institute Museum hosts authentic tribal dwellings created by tribal craftsmen. Nandankanan Zoological Park, located on the northern outskirt of the city, is India's first zoo to join World Association of Zoos and Aquariums. The State Botanical Garden (Odisha) and Regional Plant Resource Center, popularly known as Ekamra Kanan, a park and botanical garden, has a large collection of exotic and regional fauna. The Ekamra Haat is a hand-loom and handicrafts market. Nicco Park and Ocean World are amusement parks. Other museums include Pathani Samanta Planetarium, Regional Museum of Natural History, Regional Science Center and State Handicrafts Museum. On the day of Ashokashtami in the month of March or April, the image of Lingaraja (Shiva) and other deities are taken in a procession from Lingaraja Temple to the Mausima Temple, where the deities remain for four days. Hundreds of devotees participate in pulling the temple car that carries the deities, known as Rukuna Ratha. Ratha-Yatra, "Temple Car Festival," is the most important festival in Odisha and Bhubaneswar. The festival commemorates Jagannatha, who is said to have been the incarnation of India's revered deities, Vishnu and Krishna. Durga Puja, held in September–October, is an occasion for glamorous celebrations. As a part of the Ekamra Festival, many cultural sub-festivals take place in January in Bhubaneswar which include Kalinga Mahotsaba (for traditional martial arts), Dhauli-Kalinga Mahotsaba (for classical dance forms), Rajarani Music Festival (for classical music) and Mukteswara Dance Festival (for Odishi dance). Residents engage in khattis, or leisurely chats, that often take the form of freestyle intellectual conversation. Other festivals celebrated include Shivaratri, Diwali, Ganesha Chaturthi, Nuakhai and Saraswati Puja. Eid and Christmas are celebrated by the religious minorities in the city. The Adivasi Mela, held in January, is a fair that displays the art, artefacts, tradition, culture, and music of the tribal inhabitants of Odisha. The Toshali National Crafts Mela, held in December, showcases handicrafts from all over India and from foreign countries. Other important fairs in the city include the Rajdhani Book Fair, Dot Fest and Khandagiri Utsav. Two international literary festivals are held in the city, Kalinga Literary Festival and Mystic Kalinga Festival. In modern times Bhubaneswar hosts a literary festival, the Odisha Literary Fest. Key elements of the city's cuisine include rice and a fish curry known as Machha Jhola, which can be accompanied by desserts such as Rasagola, Rasabali, Chhena Gaja, Chhena Jhilli and Chhena Poda. Odisha's large repertoire of seafood dishes includes various preparations of lobsters and crabs brought in from Chilika Lake. Street foods such as gupchup (a</t>
  </si>
  <si>
    <t>//upload.wikimedia.org/wikipedia/commons/thumb/8/8c/Bhubaneswar_skyline.jpg/288px-Bhubaneswar_skyline.jpg</t>
  </si>
  <si>
    <t xml:space="preserve"> Mysore (/maɪˈsɔːr/ ⓘ my-SOR), officially Mysuru (.mw-parser-output .IPA-label-small{font-size:85%}.mw-parser-output .references .IPA-label-small,.mw-parser-output .infobox .IPA-label-small,.mw-parser-output .navbox .IPA-label-small{font-size:100%}Kannada:  ⓘ), is the second-most populous city in the southern Indian state of Karnataka. It is the headquarters of Mysore district and Mysore division. As the traditional seat of the Wadiyar dynasty, the city functioned as the capital of the Kingdom of Mysore for almost six centuries (1399 to 1947). Known for its heritage structures, palaces (such as the famous Mysore Palace), and its culture, Mysore has been called the "City of Palaces", the "Heritage City", and the "Cultural Capital of Karnataka". It is one of the cleanest cities in India according to the Swachh Survekshan. Mysore is situated at the foothills of the Chamundi Hills. At an altitude of 770 m (2,530 ft) above mean sea level, the city of Mysore is geographically located at 12° 18′ 26″ north latitude and 76° 38′ 59″ east longitude. It is about 140 km (87.0 mi) southwest of the state's capital, Bangalore, and spreads across an area of 156 km2 (60 sq mi)(City + neighbouring census towns). The population of the city combined with its neighbouring towns in its metropolitan area is about 1,288,000 in 2023. Most of the city's development during modern times could be attributed to the maharajas of Mysore and the Wadiyar dynasty, who were patrons of art and culture. Hyder Ali and Tipu, when they were briefly in power in succession, also contributed significantly to the economic growth of the city and the kingdom by planting mulberry trees and silk in the region, and fighting four wars against the British. In present days, the Mysore City Corporation is responsible for the civic administration of the city. During the Dasara festivals, Mysore receives hundreds of thousands of tourists from around the world. The city is also the namesake to various art forms and culture, such as Mysore Dasara and Mysore painting; foods such as the sweet delicacy Mysore Pak, breakfasts like Mysore Dosa and Mysore Masala Dosa; brands such as Mysore Sandal Soap, Mysore Paints; and styles and cosmetics such as Mysore Peta, a traditional silk turban, and the Mysore silk saris. Mysore is also known for betel leaves and its own special variety of jasmine flower fondly referred to as "Mysore Mallige". Tourism is a lifeline industry for the city alongside the traditional industries. Mysore's intracity public transportation includes bus and intercity public transportation includes rail, bus, and air. The name Mysore is an anglicised form of Mahiṣūru, which means "the abode of Mahiṣa" in the vernacular Kannada. The common noun Mahiṣa, in Sanskrit, means buffalo; in this context, however, Mahiṣa refers to Mahishasura, a mythical demon who could assume the form of either a human or a buffalo, and who, according to Hindu mythology, ruled the ancient parts of Mysore Kingdom, known in Sanskrit as Mahiṣaka, centred at Mahiṣapura. He was killed by the goddess Chamundeshwari, whose temple is situated atop the Chamundi Hills, after whom it is named. 'Mahishapura' later became Mahisūru (a name which, even now, the royal family uses), and finally came to be rendered as Mysore by the British and Maisūru (Mysuru) in the vernacular Kannada language. In December 2005, the Government of Karnataka announced its intention to change the English name of the city to Mysuru. This was approved by the Government of India in October 2014, and Mysore was officially renamed, along with twelve other cities, on 1 November 2014. The site where Mysore Palace now stands was occupied by a village named Puragere at the beginning of the 16th century.: 281  The Mahishūru Fort was constructed in 1524 by Chamaraja Wodeyar III (1513–1553),: 257  who passed on the dominion of Puragere to his son Chamaraja Wodeyar IV (1572–1576). Since the 16th century, the name of Mayashūru has commonly been used to denote the city.: 31  The Kingdom of Mysore, governed by the Wodeyar family, initially served as a vassal state of the Vijayanagara Empire. With the decline of that empire after the Battle of Talikota in 1565, the Mysore Kingdom gradually achieved independence, and by the time of King Narasaraja Wodeyar (1637), it had become a sovereign state.: 228  Seringapatam, near Mysore, the present-day Srirangapatna, was the capital of the kingdom beginning in 1610.: 257  The 17th century saw a steady expansion of its territory and, under Narasaraja Wodeyar I and Chikka Devaraja Wodeyar,  the kingdom annexed large areas of what is now southern Karnataka and parts of Tamil Nadu, to become a powerful state in the southern Deccan. The kingdom reached the height of its military power and dominion in the latter half of the 18th century, under the de facto rulers Hyder Ali and his son Tipu Sultan. The latter demolished parts of Mysore to remove legacies of the Wodeyar dynasty.: 257  During this time, the kingdom of Mysore came into conflict with the Marathas, the British, and the Nizam of Hyderabad, leading to the four Anglo-Mysore wars, success in the first two of which was followed by defeat in the third and fourth. After Tipu Sultan's death in the Fourth Anglo-Mysore War in 1799, the capital of the kingdom was moved back to Mysore from Seringapatam,: 249  and the kingdom was distributed by the British to their allies of the Fourth Anglo-Mysore War. Part of the kingdom was annexed into the Madras Presidency, another to the Nizam of Hyderabad. The landlocked interior of the defeated kingdom of Mysore was turned into a princely state under the suzerainty of the British Crown,: 249  with the five-year-old Wodeyar Krishnaraja III as titular ruler and with Purnaiah, who had served under Tipu, as chief minister or Diwan and Lt. Col. Barry Close as Resident. The British took control of Mysore's foreign policy and insisted on an annual tribute for maintaining a standing British army at Mysore. Purnaiah is credited with improving Mysore's public works. In 1831, claiming there was maladministration, the British took direct control of the princely state. For the next fifty years, the kingdom of Mysore was under the direct rule of British Commissioners, and in 1831 the city of Mysore lost its status as the administrative centre, when the British Commissioner moved the capital to Bangalore.: 251 In 1876–77, towards the end of the period of direct British rule, Mysore suffered from the Great Famine of 1876–1878, in which nearly a fifth of the population died. In 1881, Maharaja Chamaraja Wadiyar X was given control of Mysore, in a process called rendition, but with a resident British officer and a diwan to handle the Maharaja's administration, and the city of Mysore regained its status as the capital.: 254  The Mysore municipality was established in 1888 and the city was divided into eight wards.: 283  In 1897 an outbreak of bubonic plague killed nearly half of the population of the city. With the establishment of the City Improvement Trust Board (CITB) in 1903, Mysore became one of the first cities in Asia to undertake planned urban development. Public demonstrations and meetings were held there during the Quit India movement and other phases of the Indian independence movement. Until the independence of British India (which did not include Mysore) in 1947, Mysore remained a Princely State within the British Indian Empire, with the Wodeyars continuing their rule. After Indian Independence, Mysore city remained as part of the Mysore State, now known as Karnataka. Jayachamarajendra Wodeyar, then king of Mysore, was allowed to retain his titles and was nominated as the Rajapramukh (appointed governor) of the state with a £20,000 payment. He died in September 1974 and was cremated in Mysore. Over the years, Mysore became well known as a centre for tourism; the city remained largely peaceful, except for occasional riots related to the Kaveri River Water Dispute. Among the events that took place in Mysore and made national headlines were a fire at a television studio that claimed 62 lives in 1989, and the sudden deaths of many animals at the Mysore Zoo. Mysore is located at 12°18′N 74°39′E﻿ / ﻿12.30°N 74.65°E﻿ / 12.30; 74.65 and has an average altitude of 770 metres (2,526 ft). It is spread across an area of 286.05 km2 (110 sq mi): 4  at the base of the Chamundi Hills in the southern region of Karnataka. Mysore is the southernmost city of Karnataka and is a neighbouring city of the states of Kerala and Tamil Nadu in the south, flanked by the state cities Madikeri, Chamarajanagara, and Mandya. People in and around Mysore extensively use Kannada as a medium of language. Mysore has several lakes, such as the Kukkarahalli, the Karanji, and the Lingambudhi lakes. Mysore has The Biggest 'Walk-Through Aviary' called Karanji Lake in India. In 2001, total land area usage in Mysore city was 39.9% residential, 16.1% roads, 13.74% parks and open spaces, 13.48% industrial, 8.96% public property, 3.02% commercial, 2.27% agriculture and 2.02 water.: 35  The city is located between two rivers: the Kaveri River that flows through the north of the city and the Kabini River, a tributary of the Kaveri, that lies to the south. Mysore has a tropical savanna climate (Aw) bordering on a hot semi-arid climate (BSh) under the Köppen climate classification. The main seasons are Summer from March to May, the monsoon season from June to October and winter from November to February. The highest temperature recorded in Mysore was 39.4 °C (103 °F) on 4 April 1917, and the lowest was 7.7 °C (46 °F) on 16 January 2012. The city's average annual rainfall is 798.6 mm (31.4 in). As per Karnataka State Natural Disaster Monitoring Centre, Mysore taluk has been divided into 4 hoblis. In 2022, the rainfall received by these hoblis are as follows: Overall, Mysore taluk received 67% of excess rainfall in the year 2022. Languages of Mysore (2011) As of 2011, Mysore city had an estimated population of 920,550 consisting of 461,042 males and 459,508 females, making it the third most populous city in Karnataka Mysore urban agglomeration is the second largest urban agglomeration in the state and is home to 1,060,120 people, consisting of 497,132 males and 493,762 females. According to 2011 census, Mysore was the largest non-metropolitan city in India and had the highest basic infrastructure index of 2.846. Mysore was estimated to have crossed 1 million in 2017 making it a metropolitan city. For the year 2022, the projected population of Mysuru Metropolitan Area, which includes Mysore City Corporation, Hootagalli City Municipal Council, and Bogadi, Srirampura, Rammanahalli and Kadakola Town Panchayats is 1,261,000, as per the United Nation's World Urbanization Prospects - 2018. The gender ratio of Mysore is 1,000 females to every 1,000 males and the population density is 6,910.5 per square kilometre (17,898/sq mi). According to the census of 2001, 73.65% of the city population are Hindus, 21.92% are Muslims, 2.71% are Christians, 1.13% are Jains and the remainder belong to other religions. The population exceeded 100,000 in the census of 1931 and grew by 20.5 per cent in the decade 1991–2001. As of 2011, the literacy rate of the city is 86.84 per cent, which is higher than the state's average of 75.6 per cent.
Kannada is the most widely spoken language in the city. Approximately 19% of the population live below the poverty line, and 9% live in slums. According to the 2001 census, 35.75% of the population in the urban areas of Karnataka are workers, but only 33.3% of the population of Mysore are. Members of Scheduled castes and scheduled tribes constitute 15.1% of the population. According to the National Crime Records Bureau of India, the number of cognisable crime incidents reported in Mysore during 2010 was 3,407 (second in the state, after Bangalore's 32,188), increasing from 3,183 incidents reported in 2009. The residents of the city are known as Mysoreans in English and Mysoorinavaru in Kannada. The dispute between Karnataka and Tamil Nadu over the sharing of Kaveri river water often leads to minor altercations and demonstrations in the city. Growth in the information technology industry in Mysore has led to a change in the city's demographic profile; likely strains on the infrastructure and haphazard growth of the city resulting from the demographic change have been a cause of concern for some of its citizens. The civic administration of the city is managed by the Mysore City Corporation, which was established as a municipality in 1888 and converted into a corporation in 1977. Overseeing engineering works, health, sanitation, water supply, administration and taxation, the corporation is headed by a Mayor, who is assisted by commissioners and council members.: 43  The city is divided into 65 wards and the council members (also known as corporators) are elected by the citizens of Mysore every five years. The council members, in turn, elect the mayor. The annual budget of the corporation for the year 2011–2012 was ₹4.27 billion (equivalent to ₹8.8 billion or US$110 million in 2023). Among 63 cities covered under the Jawaharlal Nehru National Urban Renewal Mission, Mysore City Corporation was adjudged the second best city municipal corporation and was given the "Nagara Ratna" award in 2011. Urban growth and expansion is managed by the Mysore Urban Development Authority (MUDA), which is headed by a commissioner. Its activities include developing new layouts and roads, town planning and land acquisition. One of the major projects undertaken by MUDA is the creation of an Outer Ring Road to ease traffic congestion. Citizens of Mysore have criticised MUDA for its inability to prevent land mafias and ensure lawful distribution of housing lands among city residents. The Chamundeshwari Electricity Supply Corporation is responsible for electric supply to the city. Drinking water for Mysore is sourced from the Kaveri and Kabini rivers.: 53  The city got its first piped water supply when the Belagola project was commissioned in 1896. As of 2011, Mysore gets 193,000 cubic metres (42.5 million imperial gallons) of water per day. Mysore sometimes faces water crises, mainly during the summer months (March–June) and in years of low rainfall. The city has had an underground drainage system since 1904. The entire sewage from the city drains into four valleys: Kesare, Malalavadi, Dalavai and Belavatha.: 56  In an exercise carried out by the Urban Development Ministry under the national urban sanitation policy, Mysore was rated the second cleanest city in India in 2010 and the cleanest in Karnataka. The citizens of Mysore elect five representatives to the Legislative assembly of Karnataka through the constituencies of Chamaraja, Krishnaraja, Narasimharaja, Hunsur and Chamundeshwari. Mysore city, being part of the larger Mysore Lok Sabha constituency, also elects one member to the Lok Sabha, the lower house of the Indian Parliament. The politics in the city is dominated by three political parties: the Indian National Congress (INC), the Bharatiya Janata Party (BJP), and the Janata Dal (Secular) (JDS). Tourism and IT are the major industries in Mysore. The city attracted about 3.15 million tourists in 2010. Mysore has traditionally been home to industries such as weaving, sandalwood carving, bronze work and the production of lime and salt. It has many big IT companies like Infosys and Wipro. The planned industrial growth of the city and the state was first envisaged at the Mysore economic conference in 1911. This led to the establishment of industries such as the Mysore Sandalwood Oil Factory in 1917 and the Sri Krishnarajendra Mills in 1920.: 270, 278  Mysore has emerged as an industrial hub in Karnataka next to Bangalore. Mysore is part of the Bidar-Mysore Industrial Corridor. Major drivers of the economy are tourism, finance, manufacturing and industry which includes chemicals, petrochemicals, machinery, automobile, engineering, textiles and food processing sectors. A new industrial corridor plan is underway between Mysore and Bangalore. For the industrial development of the city, the Karnataka Industrial Areas Development Board (KIADB) has established four industrial areas in and around Mysore, in the Belagola, Belawadi, Hebbal and Hootagalli areas. One of the major industrial areas near Mysore is Nanjangud which will be a satellite town to Mysore. Nanjangud industrial area hosts a number of industries like AT&amp;S India Pvt Ltd, Nestle India ltd, Reid and Taylor, Jubiliant, TVS, and Asian Paints. Nanjangud Industrial area also boasts being 2nd highest VAT / Sales Taxpayer which is more than ₹4 billion (US$50 million) after Peenya which is in state capital Bangalore. JK Tyre has its manufacturing facility in Mysore. The city has emerged as a hub of automobile industries in Karnataka. The major software companies in Mysore are Infosys, ArisGlobal, Larsen &amp; Toubro Infotech, Excelsoft Technologies and Triveni Engineering. The growth of the information technology industry in the first decade of the 21st century has resulted in the city emerging as the second largest software exporter in Karnataka (as of), next to Bangalore. Mysore also has many shopping malls, including the Mall of Mysore which is one of the largest malls in India and Karnataka. Retail is also a major part of the economy in Mysore. Mysore also hosts many central government organisations like CFTRI, DFRL, CIPET, BEML, RMP (Rare Material Project), RBI Note printing Press and RBI Paper Printing Press. Referred to as the cultural capital of Karnataka, Mysore is well known for the festivities that take place during the period of Dasara; the state festival of Karnataka. The Dasara festivities, which are celebrated over a ten-day period, were first introduced by King Raja Wodeyar I in 1610. On the ninth day of Dasara, called Mahanavami, the royal sword is worshipped and is taken on a procession of decorated elephants, camels and horses. On the tenth day, called Vijayadashami, the traditional Dasara procession (locally known as Jumboo Savari) is held on the streets of Mysore which usually falls in the month of September or October. The idol of the goddess Chamundeshwari is placed on a golden mantapa on the back of a decorated elephant and taken on a procession, accompanied by tabla, dance groups, music bands, decorated elephants, horses and camels. The procession starts from the Mysore Palace and culminates at a place called Bannimantapa, where the banni tree (Prosopis spicigera) is worshipped. The Dasara festivities culminate on the night of Vijayadashami with a torchlight parade, known locally as Panjina Kavayatthu. Mysore is called the City of Palaces because of several ornate examples in the city. Among the most notable are Amba Vilas, popularly known as Mysore Palace; Jaganmohana Palace, which also serves as an art gallery; Rajendra Vilas, also known as the summer palace; Lalitha Mahal, which has been converted into a hotel; and Jayalakshmi Vilas.: 87–88  The palace of Mysore burned down in 1897, and the present structure was built on the same site. Amba Vilas palace exhibits an Indo-Saracenic style of architecture on the outside, but a distinctly Hoysala style in the interior.: 82  Even though the Government of Karnataka maintains the Mysore palace, a small portion has been allocated for the erstwhile royal family to live in. The Jayalakshmi Vilas Mansion was constructed by Sri Chamaraja Wodeyar for his daughter Jayalakshammanni. It is now a museum dedicated to folk culture and artefacts of the royal family. The Mysore painting style is an offshoot of the Vijayanagar school of painting, and King Raja Wodeyar (1578–1617 CE) is credited with having been its patron.: 1  The distinctive feature of these paintings is the gesso work, to which gold foil is applied.: 3  Mysore is known for rosewood inlay work; around 4,000 craftsmen were involved in this art in 2002. The city lends its name to the Mysore silk sari, a women's garment made with pure silk and gold zari (thread). Mysore Peta, the traditional indigenous turban worn by the erstwhile rulers of Mysore, is worn by men in some traditional ceremonies. A notable local dessert that traces its history to the kitchen in the Mysore palace is Mysore pak. Mysore is the location of the International Ganjifa Research Centre, which researches the ancient card game Ganjifa and the art associated with it. The Chamarajendra Academy of Visual Arts (CAVA) offers education in visual art forms such as painting, graphics, sculpture, applied art, photography, photojournalism and art history. The Rangayana repertory company performs plays and offers certificate courses in subjects related to theatre. Kannada writers Kuvempu, Gopalakrishna Adiga and U. R. Ananthamurthy were educated in Mysore and served as professors at the Mysore University. R. K. Narayan, a popular English-language novelist and creator of the fictional town of Malgudi, and his cartoonist brother R. K. Laxman spent much of their life in Mysore. Mysore is a major tourist destination in its own right and serves as a base for other tourist attractions in the vicinity. The city receives many tourists during the ten-day Dasara festival. One of the most visited monuments in India, the Amba Vilas Palace, or Mysore Palace, is the centre of the Dasara festivities. The Jaganmohana Palace, The Sand Sculpture Museum the Jayalakshmi Vilas and the Lalitha Mahal are other palaces in the city. Chamundeshwari Temple, atop the Chamundi Hills, and St. Philomena's Church, Wesley's Cathedral, Karanji lake are notable religious places in Mysore. The Mysore Zoo, established in 1892, the Karanji, Kukkarahalli and the Blue Lagoon Lake are popular recreational destinations. Blue Lagoon is a lake with a mini island located behind the KRS water dam, from which it is mesmerising to watch the sunset and sunrise. Mysore has the Regional Museum of Natural History, the Folk Lore Museum, the Railway Museum and the Oriental Research Institute. The city is a centre for yoga-related health tourism that attracts domestic and foreign visitors, particularly those who, for years, came to study with the late Ashtanga vinyasa yoga guru K. Pattabhi Jois. A short distance from Mysore city is the neighbouring Mandya District's Krishnarajasagar Dam and the adjoining Brindavan Gardens, where a musical fountain show is held every evening. Places of historic importance close to Mysore are Mandya District's Ranganathaswamy Temple, Srirangapatna. And other historical places are Somanathapura and Talakad. B R Hills, Himavad Gopalaswamy Betta hill and the hill stations of Ooty, Sultan Bathery and Madikeri are close to Mysore. Popular destinations for wildlife enthusiasts near Mysore include the Nagarahole National Park, the wildlife sanctuaries at Melkote, Mandya and B R Hills and the bird sanctuaries at Ranganathittu, Mandya and Kokrebellur, Mandya. Bandipur National Park and Mudumalai National Park in Tamil Nadu, which are sanctuaries for gaur, chital, elephants, tigers, leopards and other threatened species, lie between 60 and 100 kilometres (37 and 62 mi) to the south. Other tourist spots near Mysore include the religious locations of Nanjanagud and Bylakuppe and the waterfalls at neighbouring districts of Mandya's Shivanasamudra. Mysore is connected by National Highway 212 (India) to the state border town of Gundlupet, where the road forks into the states of Kerala and Tamil Nadu.: 1  State Highway 17, which connects Mysore to Bangalore, was upgraded to a four-lane highway in 2006, reducing travel time between the two cities. A project was planned in 1994 to construct a new expressway to connect Bangalore and Mysore. After numerous legal hurdles, it remains unfinished as of 2012. State Highway 33 and National Highway 275 which connect Mysore to H D Kote and Mangalore respectively. The Karnataka State Road Transport Corporation (KSRTC) and other private agencies operate buses both within the city and between cities. A new division of KSRTC called Mysore City Transport Corporation (MCTC) has been proposed. Within the city, buses are cheap and popular means of transport, auto-rickshaws are also available and tongas (horse-drawn carriages) are popular with tourists.
Mysore also has a 42.5-kilometre (26.4 mi) long ring road that is being upgraded to six lanes by the MUDA. Mysore has implemented Intelligent Transport System (ITS) to manage its city buses and ferrying commuters. A public bicycle-sharing system, Trin Trin, funded partially by the United Nations is popular mode of transport. It is a government project. It is the first public bike-sharing system throughout India. The key objective of Trin Trin is to encourage local commuters, as well as visitors, to use the bicycle in preference to motorised modes of travel and thereby help scale down the multifarious environmental and road-traffic hazards, enhance conveyance convenience, and make local daily commutes economical for the common citizen. Mysore railway station has three lines, connecting it to Bangalore, Mangalore, and Chamarajanagar. The first railway line established in the city was the Bangalore–Mysore Junction metre gauge line, which was commissioned in 1882. Railway lines that connect the city to Chamarajanagara and Mangalore are unelectrified single track and the track that connects to Bengaluru is electrified double track. Mysore Railway Junction comes under the jurisdiction of South Western Railway Zone. Within the city limits of Mysore, there are two small stations in the line which connects Chamarajanagara. They are Ashokpuram and Chamarajapuram. The fastest train to serve the city is the Shatabdi Express which goes to Chennai via Bangalore. A satellite terminal is planned at Naganahalli to reduce congestion in the main railway station. On 20 June 2022, Prime Minister Narendra Modi laid the foundation to upgrade the present city railway junction.  The ₹385 crore project envisages construction of another three platforms, four pit lines and four stabling lines to make nine platforms.  Additionally, the Naganahali station will be expanded with a coach complex and MEMU hub, and two more platforms to reduce congestion in the city railway junction. Mysore Airport is a domestic airport and is located near the village of Mandakalli, 10 kilometres south of the centre of the city. It was built by the kings of Mysore in early 1940s. Mysore Airport currently serves the city of Mysore and is connected to multiple domestic locations including Chennai and Hyderabad.  The current runway is not able to handle big flights and hence a runway expansion is about to take place expanding the runway from 1.7 km to 2.8 km and will be upgraded to international airport after the expansion. The nearest International airport is Bangalore Airport. Before the advent of the European system of education in Mysore, Agraharas (Brahmin quarters) provided Vedic education to Hindus, and madrassas provided schooling for Muslims.: 459  Modern education began in Mysore when a free English school was established in 1833. Maharaja's College was founded in 1864. A high school exclusively for girls was established in 1881 and was later renamed Maharani's Women's College. The Industrial School, the first institute for technical education in the city, was established in 1892; this was followed by the Chamarajendra Technical Institute in 1913.: 601  While the modern system of education have made inroads, colleges such as the Mysore Sanskrit Pāthaśhāla, established in 1876, still continue to provide Vedic education.: 595 The education system was enhanced by the establishment of the University of Mysore in 1916. This was the sixth university to be established in India and the first in Karnataka. It was named  Manasagangotri ("fountainhead of the Ganges of the mind") by the poet Kuvempu. The university caters to the districts of Mysore, Mandya, Hassan and Chamarajanagar in Karnataka. About 127 colleges, with a total of 53,000 students, are affiliated with the university. Its alumni include Kuvempu, Gopalakrishna Adiga, S. L. Bhyrappa, U. R. Ananthamurthy and N.R. Narayana Murthy. Engineering education began in Mysore with the establishment in 1946 of the National Institute of Engineering, the second oldest engineering college in the state. The Mysore Medical College, founded in 1924, was the first medical college to be started in Karnataka and the seventh in India. National institutes in the city include te Central Food Technological Research Institute, the Central Institute of Indian Languages, the Defence Food Research Laboratory, and the All India Institute of Speech and Hearing.: 18  The city houses a campus multi-campus, multi-disciplinary private deemed university, Amrita Vishwa Vidyapeetham. Newspaper publishing in Mysore started in 1859 when Bhashyam Bhashyacharya began publishing a weekly newspaper in Kannada called the Mysooru Vrittanta Bodhini, the first of a number of weekly newspapers published in the following three decades. A well-known Mysore publisher during Wodeyar rule was M. Venkatakrishnaiah, known as the father of Kannada journalism, who started several news magazines. Many local newspapers are published in Mysore and carry news mostly related to the city and its surroundings, and national and regional dailies in English and Kannada are available, as in the other parts of the state. Sudharma, the only Indian daily newspaper in Sanskrit, is published in Mysore. Mysore was the location of the first private radio broadcasting station in India when Akashavani (voice from the sky) was established in the city on 10 September 1935 by M.V. Gopalaswamy, a professor of psychology, at his house in the Vontikoppal area of Mysore, using a 50-watt transmitter. The station was taken over by the princely state of Mysore in 1941 and was moved to Bangalore in 1955. In 1957, Akashvani was chosen as the official name of All India Radio (AIR), the radio broadcaster of the Government of India. The AIR station at Mysore broadcasts an FM radio channel at 100.6 MHz, and Gyan Vani broadcasts on 105.6. BIG FM, Radio Mirchi and Red FM are the three private FM channels operating in the city. Mysore started receiving television broadcasts in the early 1980s, when Doordarshan (public service broadcaster of the Indian government) started broadcasting its national channel all over India. This was the only channel available to Mysoreans until Star TV started satellite channels in 1991. Direct-to-home channels are now available in Mysore. The Wodeyar kings of Mysore were patrons of games and sports. King Krishnaraja Wodeyar III had a passion for indoor games. He invented new board games and popularised the ganjifa card game. Malla-yuddha (traditional wrestling) has a history in Mysore dating back to the 16th century. The wrestling competition held in Mysore during the Dasara celebrations attracts wrestlers from all over India. An annual sports meeting is organised there during the Dasara season too. In 1997 Mysore and Bangalore co-hosted the city's biggest sports event ever, the National Games of India. Mysore was the venue for six sports: archery, gymnastics, equestrianism, handball, table tennis and wrestling. Cricket is by far the most popular sport in Mysore. The city has five established cricket grounds. Javagal Srinath, who represented India for several years as its frontline fast bowler, comes from Mysore. Other prominent sportsmen from the city are Prahlad Srinath, who has represented India in Davis Cup tennis tournaments; Reeth Abraham, a national champion in the heptathlon and a long jump record holder; Sagar Kashyap, the youngest Indian to officiate at the Wimbledon Championships; and Rahul Ganapathy, a national amateur golf champion. The Mysore race course hosts a racing season each year from August through October. India's first youth hostel was formed in the Maharaja's College Hostel in 1949.</t>
  </si>
  <si>
    <t>//upload.wikimedia.org/wikipedia/commons/thumb/5/56/Mysuru_Montage.jpg/250px-Mysuru_Montage.jpg</t>
  </si>
  <si>
    <t xml:space="preserve"> Bareilly (/bəˈrɛli/ ⓘ) is a city in Bareilly district in the Indian state of Uttar Pradesh. It is among the largest metropolises in Western Uttar Pradesh and is the centre of the Bareilly division as well as the historical region of Rohilkhand. The city lies in the Indo-Gangetic Plains, about 252 kilometres (157 mi) northwest of the state capital, Lucknow, and 265 kilometres (165 mi) east of the national capital, New Delhi. With a population of 903,668 in 2011, it is the eighth most populous city in the state, 17th in northern India and 54th in India. It is located on the bank of Ramganga River and is the site of the Ramganga Barrage built for canal irrigation. The earliest settlement in what is now Bareilly was established in 1537 by a local chieftain Jagat Singh Katehriya who named it 'Bans-Bareli' after his two sons Bansaldev and Bareldev. The town came under the rule of the Mughals in 1569 and had become the capital of a local pargana by 1596. The foundation of the modern city of Bareilly was laid by Mughal governor Mukrand Rai in 1657, and in 1658 it became the seat of the governor of Budaun. The weakening of Mughal Empire lead to the rise of the Kingdom of Rohilkhand, of which Bareilly was a major centre. The city came under the control of Oudh State in 1774 after the fall of Rohillas in the First Rohilla War and was then ceded to the British East India Company by the Nawab of Oudh in 1801. A Military station was established in 1811 to the south of the city, where a fort was constructed in 1816. Bareilly was freed by the rebels during the Indian Rebellion of 1857 and remained independent under the rule of Khan Bahadur Khan until it was re-annexed by the British in 1858. Bareilly is renowned for being the place of origin of the Barelvi Movement, a Sunni Islamic movement formed by notable scholar Imam Ahmed Raza Khan Qadri to counter the growing influence of Wahabism. His shrine, located at the Bareilly Sharif Dargah, is visited by millions every year on the occasion of Urs-e-Razavi. The city has been known as Nath Nagri due to the presence of several ancient Shiva temples, and more recently as Jumka City. It is a centre for furniture manufacturing and trade in cotton, cereal and sugar. Bareilly is one of the 100 Smart Cities being developed in India, and is one of the nine counter magnet cities of the National Capital Region (NCR). The city is served by the Bareilly Airport which has direct flight connectivity with Delhi, Lucknow, Mumbai and Bangalore. The Bareilly Junction railway station, located in the city is among the Top 100 booking stations of Indian Railways while Izzatnagar is the divisional headquarters of one of the three divisions of North Eastern Railways. According to the epic Mahābhārata, the Bareilly region (Panchala) is said to be the birthplace of Draupadi, who was also referred to as 'Panchali' (one from the kingdom of Panchāla) by Kṛṣṇā (Lord Krishna). When Yudhishthira becomes the king of Hastinapur at the end of the Mahābhārata, Draupadi becomes his queen. The folklore says that Gautama Buddha had once visited the ancient fortress city of Ahichchhatra in Bareilly. The Jain Tirthankara Parshva is said to have attained Kaivalya at Ahichchhatra. In a Historic book (Sikar Ka Itihaas) written by Pt. Jhabarmall Sharma It is believed that the descendants of Lord Shriram's son Kusha went from Ayodhya to Rohtas, Narwar, Gwalior and Bareilly respectively their capital. In the 21st generation, Maharaja Nala, Soddevji made Gopachal (Gwalior) the capital. The time of going to Gwalior to Bareilly looks like Vikrama 933. In the 12th century, the kingdom was under the rule by different clans of Kshatriya Rajputs. Then the region became part of the Muslim Turkic Delhi Sultanate for 325 years before getting absorbed in the emerging Mughal Empire.  The foundation of the modern City of Bareilly foundation was laid by Mughal governor Mukrand Rai in 1657 during the rule of Mughal Emperor Aurangzeb. Later the region became the capital of Rohilkhand region before getting handed over to Nawab Vazir of Awadh and then to East India Company (transferred to the British India) and later becoming an integral part of India. The region has, also, acted as a mint for a major part of its history. From archaeological point of view the district of Bareilly is very rich. The extensive remains of Ahichchhatra, the Capital town of Northern Panchala have been discovered near Ramnagar village of Aonla Tehsil in the district. It was during the first excavations at Ahichchhatra (1940–44) that the painted grey ware, associated with the advent of the Aryans in the Ganges–Yamuna Valley, was recognised for the first time in the earliest levels of the site.  Nearly five thousand coins belonging to periods earlier than that of Guptas have been yielded from Ahichchhatra. It has also been one of the richest sites in India from the point of view of the total yield of terracotta. Some of the masterpieces of Indian terracotta art are from Ahichchhatra. In fact the classification made of the terracotta human figurines from Ahichchhatra on grounds of style and to some extent stratigraphy became a model for determining the stratigraphy of subsequent excavations at other sites in the Ganges Valley. On the basis of the existing material, the archaeology of the region helps us to get an idea of the cultural sequence from the beginning of the 2nd millennium BC up to the 11th century AD. Some ancient mounds in the district have also been discovered by the Deptt. of Ancient History and culture, Rohilkhand University, at Tihar-Khera (Fatehganj West), Pachaumi, Rahtuia, Kadarganj and Sainthal. Apart from this, artefacts of painted grey ware culture of the Iron Age have also been discovered near the city. Bareilly was founded in 1537 by Jagat Singh Katehriya, a Rajput who named it Bareilly  after his two sons Bansaldev and Baraldev. The city was mentioned by the historian Budayuni. The foundation of the modern city of Bareilly was laid by Mughal governor Mukrand Rai in 1657. In 1658, Bareilly became the headquarters of the province of Budaun. The Mughals encouraged the settlements of loyal Afghans (Pathans) in the Bareilly region to control the rebellious Katehriya Rajputs. After the death of Emperor 
Aurangzeb, the Afghans began to settle in the villages and assimilated with the local Muslims. These descendants of these assimilated Afghans are known as Pathans. After the fall of the Mughal Empire, created anarchy and many Pathans migrated from the Rohilkhand region. Bareilly (like other cities in Uttar Pradesh) experienced economic stagnation and poverty due to the breakdown of trade and security, leading to the migration of Rohilla Muslim Pathans to Suriname and Guyana as indentured labour. Under Barech at the 1761 Third Battle of Panipat, Rohilkhand blocked the expansion of the Maratha Empire into northern India. In 1772 it was invaded by the Marathas, repulsing the invasion with the aid of the Nawab of Awadh. After the war, Nawab Shuja-ud-Daula demanded payment for the nawabs' help from Barech. When his demand was refused, the nawab joined the East India Company (under Governor Warren Hastings and his Commander-in-Chief, Alexander Champion) to invade Rohilkhand. The combined forces of Daula and the Company defeated Barech (who was killed in battle at Miranpur Katra, ending Rohilla rule) in 1774. Rohilkhand was handed over to Daula, and from 1774 to 1800 the province was ruled by the Nawab of Awadh who surrendered Rohilkhand to the East India Company in a treaty signed on 10 November 1801.
 During the reign of Shah Alam II, Bareilly was the headquarters of Rohilla Sardar Hafiz Rehmat Khan and many coins were minted. The city was later in the possession of Awadh Nawab Asaf-ud-Daulah, and his coins had Bareilly, Bareilly Aasfabad and the Bareilly kite and fish as identification marks. Coins were then minted by the East India Company. After the Rohilla War, the change in the power structure increased discontent throughout the district. The most popular trades in and around Bareilly during the 1820s were manufacturing glass, jewellery, glass and lac bangles and gold and silver thread, crimping, bean drying, wire drawing, charpoy weaving, keeping a grocer's shop and selling kebabs. Bareilly was a centre of the Indian Rebellion of 1857. The rebellion began as a mutiny of Indian soldiers (sepoys), employed in the three Presidency armies, against race- and religion-based injustices and inequities on 10 May 1857 in Meerut. It expanded into other mutinies and civilian rebellions, primarily in the major north-central Indian river valleys; local episodes extended northwest to Peshawar (on the northwest frontier with Afghanistan) and southeast (beyond Delhi). There were riots in many parts of Uttar Pradesh, and Muslims in Bareilly, Bijnor and Moradabad called for the revival of a Muslim kingdom. The Rohillas actively opposed the British, but were later disarmed. Khan Bahadur Khan Rohilla, grandson of Hafiz Rahmat Khan, formed his own government in Bareilly in 1857 and a widespread popular revolt in Awadh, Bundelkhand and Rohilkhand took place. In 1857, Khan Bhadur Khan issued silver coins from Bareilly as an independent ruler. When the rebellion failed, Bareilly was subjugated. Khan Bahadur Khan was sentenced to death, and hanged in the police station on 24 February 1860. Bareilly Central Jail housed a number of political prisoners who supported the independence movement including Yashpal (who married while imprisoned on 7 August 1936 was the first such ceremony in an Indian jail). The rules were changed, preventing future prison marriages. Bareilly is in northern India, at 28°10′N 78°23′E﻿ / ﻿28.167°N 78.383°E﻿ / 28.167; 78.383. On its east are Pilibhit and Shahjahanpur, Rampur on the west, Udham Singh Nagar (Uttarakhand) to the north and Badaun to the south. The city is level and well-watered, sloping towards the south. Its soil is fertile, with groves of trees. A rain forest in the north, known as the tarai, contains tigers, bears, deer and wild pigs. The river Sarda (or Gogra) forms the eastern boundary and is the principal waterway. The Ramganga receives most of the drainage from the Kumaon mountains, and the Deoha also receives many small streams. The Gomati (or Gumti) is also nearby. Bareilly lies 252 metres (827 ft) above sea level, and is located off the left bank of Ramganga. Deoranian, Nakatiya and Shankha, all minor tributaries of Ramganga, flow through the city. The historical core of Bareilly lies approx 10 kilometres (6.2 mi) to the left of Ramganga. Since the 19th century, the city has been expanding to the south, with neighbourhoods like Civil Lines and Bareilly Cantt established during British rule; however, after the Independence of India, much of the expansion has been towards the north of the old city. Smaller industrial centres founded during British rule, like C.B. Ganj and Izzatnagar, also merged with the city. The city has an urban area of 106 square kilometres (41 sq mi), while together with its metropolitan area it covers 123 square kilometres (47 sq mi). Bareilly has a humid subtropical climate (Köppen climate classification: Cwa) with hot summers and cool winters. The average temperature for the year is 25 °C. June, with an average temperature of 32.8 °C is the warmest month, while the coolest month of the year is January, with an average temperature of 15 °C. Bareilly receives 1038.9 mm precipitation for the year on average. The month with the most precipitation on average is July with 307.3 mm of precipitation, while November is the month with the least precipitation on average, with an average of 5.1 mm. There are an average of 37.7 days of precipitation, with the most precipitation occurring in August with 10.3 days and the least precipitation occurring in November with 0.5 days. The summer is noticeably wetter than the winter, although rain falls throughout the year. The street system in Bareilly is traditional, with most roads oriented towards different cities. The city centre is the intersection of Nainital Road and Bada Bazaar–Shyam Ganj Road at a street known as Kutubkhana. It is a congested street, and the entry of cars or heavy vehicles is prohibited during the day. The Patel Chowk Choraha–Chaupla and Chowki Chauraha–Chaupla Roads run from Lucknow Road to Delhi Road (Old National Highway 24). Nainital Road (including the old National Highway 74 or Pilibhit By-pass Road) and Badaun Road began at Kutubkhana. Heavy traffic is allowed on these roads only from Koharapeer Sabji-Mandi and Chaupla Crossroads. Bareilly is on the Ganges plain, with fertile alluvial soil; however, the lower plain is flood-prone. The city is on the Ramganga, with seven other rivers passing through the district. The lower Himalayas are 40 kilometres (25 mi) north of the river. According to the 2011 Indian Census, Bareilly had a population of 903,668, of which 476,927 were males and 426,741 were females. The sex ratio was 895. Population within the age group of 0 to 6 years was 107,323. The total number of literates in Bareilly was 543,515, which constituted 60.1% of the population, of which male literacy is 66.5% and female literacy is 55.7%. The effective literacy rate of 7+ population of Bareilly was 68.3%, of which male literacy rate was 72.7% and female literacy rate was 63.2%. The Scheduled Castes and Scheduled Tribes had a population of 71,215 and 2,771 respectively. In 2011, Bareilly had a total of 166222 households. Bareilly has a majority of Hindus, with 58.58% following Hinduism according to the 2011 Indian Census. Islam is the second most followed religion in the city, with about 38.80% followers. Sikhism (0.90% followers), Christianity (0.78% followers), Jainism (0.05% followers) and Buddhism (0.05% followers) are also practised in the city. Apart from that, about 0.03% people follow some other religions, while about 0.81% of the people did not state their religion. The city lends its name to the Barelvi Movement, which follows the Sunni Hanafi school of jurisprudence, and has hundreds of millions of followers in South Asia. Seven ancient Hindu temples dedicated to Shiva are located in the city – Dhopeshwar Nath, Madhi Nath, Alakha Nath, Tapeshwar Nath, Bankhandi Nath, Pashupati Nath and Trivati Nath, due to which the city is also known by the name of Nath Nagri. There is a Roman Catholic Diocese of Bareilly. Languages in Bareilly (2011) The official languages are Hindi and Urdu. Bareilly division consists of four districts, and is headed by the divisional commissioner of Bareilly, who is an IAS officer. The commissioner is the head of local government institutions (including municipal corporations) in the division, is in charge of infrastructure development in his division, and is also responsible for maintaining law and order in the division. The district magistrate of Bareilly reports to the divisional commissioner. Bareilly district administration is headed by the district magistrate and collector (DM) of Bareilly, who is an IAS officer. The DM is in charge of property records and revenue collection for the central government and oversees the elections held in the city. The DM is also responsible for maintaining law and order in the city. The DM is assisted by a chief development officer; two additional district magistrates; one city magistrate; and four additional city magistrates. The municipal board of Bareilly was established on 24 June 1858 under the North-West Provinces and Oudh Act XXVI of 1850. It was then a municipal committee, which was constituted by nominated members headed by the District Magistrate, who was its Ex-Officio Chairman. Seven of the nine nominated members were British including the Magistrate. Later, the North-West Provinces and Oudh Municipal Improvements Act of 1868 (Act VI of '68) recommended the elective principle, which was duly implemented. However, the District Magistrate still remained the chairman of this committee. The Members continued to be nominated by the government until the year 1868, when the elective principle was partially adopted - 27 members now came through election process, while 9 members were still nominated by the government. This system continued until 1900 when, under the Act of 1900, the number of nominated members was changed to 6 and the number of elected members became 18. Nominated members were reduced to 3 by the Municipality Act of 1916 while the number of elected members was increased to 19. Major changes were introduced in 1963; All members of the 48-member committee were now elected, and the system of nomination was abolished. The term of the board was usually 6 years. The 16th Lok Sabha Election for the Bareilly MP was won by Santosh Gangwar of the Bharatiya Janata Party. He defeated Praveen Singh Aron by huge margin to retain his stronghold. Bareilly has been a traditional battleground between the INC and the saffron parties. Regional parties such as the Samajwadi Party, led by Veerpal Singh Yadav, and the Bahujan Samaj Party have a limited influence. Santosh Gangwar was a Member of Parliament for Bareilly for 20 years (1989–2009). He was a former Minister of State for Petroleum and Natural Gas, with an additional charge of Parliament Affairs in the 13th Lok Sabha. Before this, Gangwar was Minister of State of Science and Technology with an additional charge of Parliamentary Affairs from October to November 1999 and chief whip of the BJP in the 14th Lok Sabha. He was narrowly defeated in the 15th Lok Sabha elections in 2009. He was elected again as a Member of Parliament in 2014 and was selected on 27 May 2014 onwards as the Union Minister of State (Independent Charge) Ministry of Textile; Ministry of Parliamentary Affairs; and Ministry of Water Resources, River Development and Ganga Rejuvenation In May 2019, Gangwar became the Minister of State (Independent Charge) for Labour and Employment.Santosh Gangwar resigned from his post on 7 July 2021, ahead of the reshuffle in the Modi cabinet. He is currently the Chaiperson of the Committee on Public Undertakings. Bareilly city comes under the Bareilly zone and Bareilly range of the Uttar Pradesh Police; both of which are headquartered in the city. The Bareilly zone is headed by an Indian Police Service (IPS) officer of Additional Director General (ADG) rank, while the Bareilly range is headed by an Inspector General (IG) rank IPS officer. The ADG, Bareilly Zone is Avinash Chandra, and IG, Bareilly Range is Ramit Sharma. Police force in the Bareilly district is headed by a Senior Superintendent (SSP) rank police officer, who is practically responsible for maintaining law and order in the district. The SSP is assisted in this task by four Additional Superintendent (ASP) rank officers - SP City looks after the functioning of police stations and law and order in the urban areas, while SP Rural looks after the functioning of the police stations apart from taking care of law and order in the rural areas of the district. SP traffic takes care of traffic arrangements throughout the district and SP Crime oversees criminal investigations that require in-depth analysis. Under these several officers, Circle Officers (CO) of the rank of Deputy Superintendent (DSP) take care of the responsibilities of the police stations allotted to them. Five Circle officers come under the supervision of SP Rural while Four officers come under SP City and one CO traffic comes under SP traffic. Apart from this, one CO lines is also posted in Bareilly. There are a total of 29 police stations in Bareilly district. One SHO is stationed at the Bareilly Kotwali while other police stations in the district are headed by an SO. There are various outposts (Chowkis) under the police stations where officials of the rank of head constable and constable are stationed along with the beat officers, who are usually on rounds in the areas under them. In addition to the regular police force, reserve forces are also deployed with reserve equipments in the reserve police lines located near Choupla Bareilly. They report directly to the SSP. CO LIU takes care of the Local intelligence by giving regular inputs to the police and magistracy. Two police control rooms are situated in Bareilly - the District Control Room looks after the rural areas of Bareilly while the City Control Room takes care of the urban areas. Additionally they help in coordinating and carrying out of communication throughout the district. There is also a women's police station under CO-1st in Bareilly for action on crimes and issues related to women. Bareilly has a District Court under the High Court of Judicature of Allahabad. The court is headed by the district judge of Bareilly, who is assisted by numerous additional district judges, civil judges (senior division) and additional civil judges. Sm. Renu Agarwal is presently posted as the District &amp; Sessions Judge at Bareilly. Since India began liberalising its economy, Bareilly has experienced rapid growth. Commerce has diversified with mall culture, although the area's rural economy remains agrarian, handicraft (zari-zardosi embroidery work on cloth material), bamboo and cane furniture. The city is equidistant from New Delhi (national capital) and Lucknow, the capital of Uttar Pradesh. This makes Bareilly a nodal point between two major cities of India. Bareilly was a flourishing cotton centre in early nineteenth century. There were about 20,000 looms in the city in 1802, with a production value of Rs 30,00,000 per year. Robert Glyn, the then Magistrate of Bareilly asked Ghulam Yahya to write an account of "craftsmen, the names of tools of manufacture and production and their dress and manners". The most popular trades in and around Bareilly during the 1820s were manufacturing glass, jewellery, glass and lac bangles and gold and silver thread, crimping, bean drying, wire drawing, charpoy weaving, keeping a grocer's shop and selling kebabs. The city witnessed rapid growth in trade and commerce, transport and other socio-economic activities after the construction of Railway lines in the early twentieth century. Several factories, including the National Brewery Company, a match factory, an ice factory and a steam-powered flour mill were established in the city in first decade of the century. The Indian Wood Products Limited was established in Izzatnagar in 1919, where Catechu was produced on a large scale. A number of industries such as the Indian Turpentine &amp; Rosin (founded in 1926) and the Western Indian Match Company (WIMCO; founded in 1937) were also established at C.B. Ganj, located at a distance of 8 km from the city center. HR Sugar Factory was established in Nekpur in 1932. As a result, Bareilly emerged as a major industrial and commercial area of the region by the 1940s, with many banks and educational institutions being established in every corner of the city. The industrial development of the city continued after the independence of India in 1947 and small scale industries related to khandsari, furniture, engineering and oil extraction began to take shape in Shahamatganj and Nai Basti. Industrial estates were established by the UP State Industrial Development Corporation (UPSIDC) in CB Ganj in 1958, Bhojipura in 1979 and in Parsakhera in 1980. 
CB Ganj and Ijjat Nagar had by this time established themselves as major industrial and industrial-cum-transport centers of the city respectively, while the Shahamatganj and Qila markets were among the largest in Bareilly and surrounding areas. By the 1960s and 1980s, several markets were built around residential areas located on the Qutubkhana-railway junction road, of which Subhash Market, Chaupula, Punjabi and Kishore Markets were among the prominent ones. According to the 1971 census of India, Bareilly was a City board of Ist category, and was ranked 9th in the state by importance. The economy here relied on the industrial-cum-service sector; A large number of workers were engaged in activities that were closely related either to industry or to tertiary sectors. By the end of the 1990s many industries in the city were shut down. The Indian Turpentine &amp; Rosin Factory (ITR) was shut down in April 1998 and the sugar mill of Nekpur ceased production in September 1998. The mill, which was under the control of the UP Sugar Corporation had been awarded a gold medal for producing sugar more than the set target in the year 1997 itself. A rubber factory situated in Fatehganj West was also closed on 15 July 1999. The products of the factory were famous all over Asia, and about two thousand people were serving in this factory. The WIMCO factory in CB Ganj, which used to supply matches across the country, was shut down in 2015. Indian Farmers Fertiliser Cooperative (IFFCO) has a large plant at Aonla (30 km). The plant was commissioned in 1988 and expanded in 1996. It produces ammonia and urea. Bareilly has very productive land (Tarai) for growing Sugarcane, Rice, pulses &amp; wheat. Hindustan Unilever has begun growing rice in Bareilly and the Punjab, but the company desires legal reforms and facility construction. In 2009, Uttar Pradesh Power Corporation Limited (UPPCL) awarded pilot contracts to supply power to nine cities to companies who will collect revenue for the state government. Bareilly, Agra, Kanpur, Moradabad and Gorakhpur will be part of the first phase. The Indian government initiated a 10-percent-ethanol-blending programme on a pilot basis in Bareilly and Belgaum in Karnataka. The city also has CNG and liquid petroleum gas (LPG) outlets. Bareilly district was the first to implement India's bio-fuel standard.*I Among the major fairs held in Bareilly are the Chaubari fair, Nariyawal fair, Uttarayani fair and Dussehra fair. The Chaubari fair is held annually on the banks of Ramganga near Chaubari village. The fair takes place on the occasion of Kartik Purnima. The biggest attraction of this fair is the market of Nakhar Horses, in which people from far off areas come to sell and buy horses. The Nariyawal fair, which lasts for about 15 days, is the second largest fair of the city. The fair takes place on the occasion of Gupt Navratri in the temple complex of Goddess Sheetla located at Nariyawal. The fair is mainly a religious affair which is attended by devotees from far-flung districts in addition to the nearby villagers. The three-day Uttarayani fair is also organised every year at the Bareilly Club ground in Civil Lines by the 'Uttarayani Janakalyan Samiti'. The fair is held from 13 to 15 January on the occasion of Makar Sankranti. Several cultural events are held in Kumaoni and Garhwali languages, in which many artists from the nearby hill region come to perform. Bareilly lies on the National Highway 30, which connects Sitarganj in Uttarakhand with Vijaywada in Andhra Pradesh. The 2040 km (1267.5 mi) highway starts at the junction of NH 9 at Sitarganj, and passes through Bareilly, Lucknow, Allahabad, Jabalpur and Raipur to end at the junction of NH 65 in Ibrahimpatnam suburb of Vijaywada. Other National Highways originating in the city include NH 530 (Bareilly–Rampur Highway), NH 530B (Bareilly–Mathura Highway) and NH 730B (Bareilly–Bisalpur Highway). The UP State Highway 37 (Bareilly–Nainital Road) also originates in Bareilly; so does the MDR29 W road, which connects Bareilly to Bilaspur via Shahi and Shishgarh. Arterial streets include: Bareilly is the headquarters of Bareilly region of UPSRTC, which has four depots and twelve stations under it. The city has two Bus stations, from where inter-city buses operate. The Bareilly bus station (old bus stand) located in Civil Lines caters to Buses plying on routes towards the north, west and south of city i.e. on Moradabad-Delhi, Haldwani-Nainital, Haridwar-Dehradun and Agra-Jaipur routes; while the Bareilly Satellite bus station caters to bus services eastwards of the city notably to Kanpur, Lucknow, Prayagraj and Tanakpur. Another bus station is proposed at Izzatnagar. The bus station would be built over an area of 2.285 hectares and would cater to bus services towards Delhi and Uttarakhand. As part of the expansion of Old National Highway 24 (connecting Lucknow to New Delhi via Shahjahanpur, Bareilly, Rampur, Moradabad and Ghaziabad) to four lanes, two contracts were awarded on a Design, Build, Finance, Operate and Transfer (DBFOT) basis for the National Highways Authority of India (NHAI). Bareilly Ring Road (Bypass) provides an excellent platform for setting up of industries, MNCs, residential townships, shopping malls, school and colleges, hospitals, airport, railways, etc. Government of Uttar Pradesh has proposed 200 km six lane expressway from Faridpur near Bareilly to Pariyar in Unnao district (near Bithoor) to connect Bareilly with Kanpur and reduce distance between both cities from 10 hours to 3 hours. City buses in Bareilly are operated by the Bareilly City Transport Services Limited (BCTSL). Electric buses run on three routes in the city. A charging station-cum-depot for these buses is located in the Swale Nagar neighbourhood of the city. City bus services in Bareilly were started initially on the Kutubkhana-Railway Junction route by the Uttar Pradesh State Road Transport Corporation. In the 1960s, a total of 4 buses used to ply on the urban routes, and in 1964, 6 new buses were introduced, increasing the number of buses to 10. By 1963–64 the bus services had been expanded from Koharapeer to Bhojipura and Fatehganj. By the late 1970s, six private buses were operating in the city under the control of the UPSRTC, with an average of 5000 daily commuters. However, gradual increase in the traffic on the city roads and the arrival of smaller vehicles resulted in the roadways bus services going into losses, and therefore the bus services were discontinued in the year 1990. At the time of their discontinuation, City buses used to operate from Kutubkhana to Railway Junction, Sadar Cantt, Sainthal, Nawabganj, Faridpur and Fatehganj. A proposal to restart city bus services in the city was initiated by Bareilly Municipal Corporation in 2019 under the Smart Cities Mission; 25 CNG and Electric buses were proposed to ply on five routes with a depot at Ramganga Nagar. Approval to operate AC Electric buses in the city was granted by state Cabinet in December 2019. Construction of a charging station for the electric buses commenced in Swale Nagar in 2020, and was completed in September 2021. The Electric Buses were inaugurated on 4 January 2022. Now, Bareilly Junction lies on Lucknow-Moradabad Line and Lucknow-Sitapur-Lakhimpur-Pilibhit-Bareilly-Kasganj Line. Bareilly has been Connected to the rest of India by rail since the 19th century, and a 1909 map shows that Bareilly was a railway junction during the early 20th century. Six rail lines intersect in the city. After the British Indian Government purchased the Indian Branch Railway on 31 March 1872, and renamed the Lucknow–Kanpur main line as the Oudh and Rohilkhand Railway, railway services started to expand towards the west of Lucknow. The construction of a railway line from Lucknow to Sandila and then further onwards to Hardoi was completed in 1872. This line was further extended to Bareilly on 1 November 1873. Prior to that, another railway line connecting Moradabad to Chandausi had already been built in 1872; it too was extended to Bareilly, the construction completed on 22 December 1873. A new railway line connecting Bareilly and Moradabad via Rampur, called the Bareilly–Moradabad Chord, was approved on 4 December 1891, and was completed by 8 June 1894. On 8 December 1894, the main line was officially diverted to this chord, while the older line was renamed the Chandausi loop. In 1890 the Bengal and North Western Railway leased the Tirhoot State Railway to increase the latter's revenue, and the Lucknow-Sitapur-Seramow Provincial State Railway merged with the Bareilly-Pilibheet Provincial State Railway to form the Lucknow-Bareilly Railway on 1 January 1891. The Lucknow-Bareilly Railway was owned by the Government of India, and operated by the Rohilkund and Kumaon Railway. The Oudh and Tirhut Railway was formed on 1 January 1943 by the merger of the Bengal and North Western Railway, the Tirhut Railway (BNW operated), the Mashrak-Thawe Extension Railway (BNW operated), the Rohilkund and Kumaon Railway and the Lucknow-Bareilly Railway (R&amp;K operated). The Oudh and Tirhut Railway was later renamed the Oudh Tirhut Railway; it merged with the Assam Railway and the Kanpur-Achnera section of the Bombay, Baroda and Central India Railway to form North Eastern Railway (headquartered in Gorakhpur, with a divisional headquarters in Izzatnag</t>
  </si>
  <si>
    <t>//upload.wikimedia.org/wikipedia/commons/thumb/c/c6/Bareilly_Sunset.jpg/275px-Bareilly_Sunset.jpg</t>
  </si>
  <si>
    <t xml:space="preserve"> Salem, natively spelt as Selam (.mw-parser-output .IPA-label-small{font-size:85%}.mw-parser-output .references .IPA-label-small,.mw-parser-output .infobox .IPA-label-small,.mw-parser-output .navbox .IPA-label-small{font-size:100%}pronounced  ⓘ), is a major city in Salem district, located on the banks of the Thirumanimutharu river in the Indian state of Tamil Nadu surrounded by mountains. Salem is the fifth largest urban agglomeration in the state, exceeded by Chennai, Coimbatore, Madurai, and Tiruchirappalli, and third largest metropolitan region in the state only after to Chennai and Coimbatore metropolitan regions. The city is 124 km2 (48 sq mi) large. Major products of Salem include silver anklets, sago, mangoes, steel, and textiles. During the third century BCE, there was the period of Bogar – a notable Tamil Siddhar, and at that time Jainism and Buddhism arrived. Around the beginning of the common era, the existence of a culturally and economically advanced society in Salem two thousand years ago is evident from the discovery of silver coins of the Roman Emperor Tiberices Claudices Nero (37–68 CE) in Koneripatti of Salem in 1987. Later, the Pandya dynasty started ruling the region around Salem. Afterwards, the Pallava dynasty arose in Salem, followed by Mahendra Varma Pallava coming to Salem and the rise of Saivite principles. Mahendra Varma Pallava was succeeded by Narasimha Varma Pallava. Soon, the Pandya dynasty ruled over Salem. The Hoysala rule established in Salem and parts around Salem was retained under the Pandya dynasty. The city has also been a part of the Chola Dynasty. A mosque in the city is believed to have been built by Tipu Sultan, the ruler of Mysore Kingdom in the present-day state of Karnataka. The town and the surrounding hilly regions were part of the Chola dynasty and were part of the trade route with the Roman empire. It was later governed by Poligars, who built temples and forts in and around the city. It was part of the Vijayanagara empire before being captured by Hyder Ali during the early 18th century, after the Mysore-Madurai war. It was ceded to the British in 1768 and the area became part of the struggle between Kongu Nadu, led by Dheeran Chinnamalai, and the British. Salem became part of Salem district since independence in 1947. Salem district was the first district to be formed in India on 4 April 1792 that spread over 7,530 sq km comprising the present-day Namakkal, Dharmapuri, Krishnagiri. Alexander Reed was the collector of the Salem district from 1792 to 1799. Until 2008, the city was part of the Salem I and Salem II assembly constituencies. Salem is also a home to one of the earliest film studios in the country, Modern Theatres. Salem is located at 11°40′N 78°08′E﻿ / ﻿11.67°N 78.14°E﻿ / 11.67; 78.14, at an average elevation of 278 m (912 ft.). The city is surrounded by hills: Nagaramalai on the north, Jarugumalai on the south, Kanjamalai on the west, Godumalai on the east and the Shevaroy Hills on the northeast. Kariyaperumal Hill is in southwestern Salem. The Thirumanimutharu River flows through the city, dividing it in two. The fort area is the oldest part of Salem. Salem lies in the foothills of Shevaroy hills which houses the famous hill Station 'Yercaud'.  It is located about 140 kilometres (87 mi) northwest of Tiruchirappalli, 170 kilometres (106 mi) northeast of Coimbatore, 206 kilometres (128 mi) southeast of Bangalore and about 346 kilometres (210 mi) southwest of the state capital, Chennai. Mettur Dam is the main water resource for Salem District. Salem has a tropical savanna climate (Köppen climate classification Aw). January and February are generally pleasant; the hot summer begins in March, with the year's highest temperatures during April. Pre-monsoon thunderstorms occur during April and May. The Southwest monsoon season lasts from June to September. The northeast monsoon occurs from October to December. Salem is the headquarters of Salem district. The town was constituted as a municipality in 1867, and was upgraded to a special-grade municipality in 1979 and to a municipal corporation on 1 April 1994. The Salem municipal corporation has 72 wards, each with an elected councillor. The functions of the municipal corporation are divided into six departments: general administration and personnel, engineering, revenue, public health, city planning and information technology (IT). All six departments are governed by a municipal commissioner. Legislative power is vested in the 60-member council, headed by an elected chairperson and assisted by a deputy chairperson. In 2008, the constituencies of Salem were redrawn as Salem North, Salem South and Salem West. The city elects the three members to the Tamil Nadu Legislative Assembly once every five years. Present MLAs are R. Rajendran (Salem North) from , Arul Ramadoss (Salem West) from Paattali Makkal Katchi and Balasubramanian (Salem South) from All India Anna Dravida Munnetra Kazhagam. The city is part of the Salem Lok Sabha constituency. The current Member of Parliament from the constituency is S. R. Parthiban from the DMK. Law and order is maintained by the Salem city subdivision of the Tamil Nadu Police, headed by a Police commissioner. Special units include prohibition enforcement, district crime, social justice and human rights, district crime records and a district-level special branch headed by a superintendent of police. Salem district have central prison at Hastampatti . It's one of the oldest jail and can able to host 1431 in house prisoners. Salem is a major textile centre in Tamil Nadu, with more than 125 spinning mills, weaving units and garment units. Until the 1960s, it had fewer spinning mills. Private handloom weaving began to increase in the region after the 1960s and during the 1980s, the textile industry expanded with major spinning mills and dyeing units established supporting the industry. The area also houses a number of sago factories for the production starch. In Salem district, 34,000 hectares (130 sq mi) of land are devoted to cassava and 650 industrial units are engaged in tapioca processing. In 1981, the Salem Starch and Sago Manufacturers Service Industrial Co-operative Society (SAGOSERVE) was established to promote the sago industry and nearly 80 percent of the national demand for sago and starch is met by SAGOSERVE. In and around Salem cassava yields are 25–30 tons per hectare, one of the highest in the world; the national average is 19 tons per hectare, and the world average is 10 tons. The Salem Steel Plant, a unit of the Steel Authority of India, produces cold-rolled stainless steel and a hot-rolled stainless-carbon steel alloy. The plant is being expanded and modernized, with plans for steel-melting and continuous-casting facilities. The Southern Iron and Steel Company (part of JSW Steel) have their first integrated steel plant in Salem for the production of TMT corrosion-resistant bars and alloy steels. The Salem region is rich in mineral ores, with some of the largest magnesite and bauxite deposits in India. Public and private magnesite factories include Burn Standard and Company, Dalmia Magnesites and Tata Refractories. Salem Mango belt contributes the economy in large scale by exporting mangoes to foreign countries and supplying mangoes all over India. The Leigh Bazaar is the region's largest market for agricultural products. The Tamil Nadu government and the Electronics Corporation of Tamil Nadu are planning a 160-acre (65 ha) IT park in the city. The Steel Authority of India is planning a 250-acre (100 ha) steel special economic zone in its Salem plant, and an electrical and electronics industrial estate is in the Suramangalam area of the city. Salem is also famous for its silver jewelry. Shevapet, Sivathapuram and Panangadu are the areas where the Silver Products are made in cottage industries. Salem produces World Class Artistic Silver Anklets, Toe Rings, Neck Chains, Pendents and Silverware. Salem has the presence of Multi-National Corporations, including Capgemini, First American (India) Financial Corporation (FAI), Whirlpool Warehouse, Vee Technologies, and SourceHOV LLC. The Tamil Nadu government is trying to get Hindustan Aeronautics Limited on board to set up a manufacturing unit at Salem as the state has been chosen for establishing the center's ambitious defense corridor project with Salem being one of the nodes. Salem had a population of 826,267 in the 2011 census. There were 987 females for every 1,000 males, significantly higher than the national average of 929. The main language spoken is Tamil. Kannada is spoken among Devayanga community. A total of 79,067 were under age six: 40,570 males and 38,497 females. The city's literacy rate was 76.37 percent, higher than the national average of 72.99 percent. Salem had 215,747 households and a total of 332,147 workers: 1,599 farmers, 3,040 agricultural laborers, 32,597 in household industries, 278,892 other workers, 16,019 part-time workers, 165 part-time farmers, 544 part-time agricultural workers, 1,937 part-time workers in household industries and 13,373 other part-time workers. As per the religious census of 2011, Salem had 89.79% Hindus, 7.48% Muslims, 2.36% Christians, 0.11% Jains, 0.02% Sikhs, 0.01% Buddhists, 0.2% following other religions and 0.02% following no religion or did not indicate any religious preference. Salem has several Hindu temples. The Kottai Perumal koil is present in centre of the city (also called as Sundararaja Perumal Temple, Salem). This temple is one of the Pancha Bhrigu Kshethram and the rest are Tirupathi, Sarangapani temple, Nachiyar Koil and Oppiliappan temple. The Kottai Mariamman Temple, dedicated to the goddess Mariamman, has an annual five-day festival during the Tamizh month of Aadi (mid-July to mid-August). The temple's gopuram is made up of seven tiers. Sugavaneshwarar Temple is dedicated to Shiva, and according to mythology the sage Sugha Brahmarishi is worshiped there. Arunagirinadhar sang a song about Muruga in the temple, which was built during the 13th century by Mamannan Sundara Pandiyan. Kottai Perumal Temple, Skandhashram, Jamia Masjid is Salem's oldest mosque and lies on the southern bank of the Thirumanimutharu River in the heart of the city. It was reportedly built by the Kingdom of Mysore  ruler Tipu Sultan, who is said to have prayed here. The Masjid Inam granted to the mosque in 1862 was confirmed by the British with a special resolution in 1880. Christ Church is located on Fort Road and the church was consecrated in 1875. The other popular churches in and around the city include the Lechler Memorial Church, which is the oldest church in Salem, was built in 1856 by a German missionary in Fort Salem. Salem's traditional shopping areas are in the Town area, with major retailers in Bazaar Street, Car Street, First Agraharam and Chinna Kadai Street. Shevapet and the Fort area are noted for hardware and furniture, and Leigh Bazaar in Shevapet is the main wholesale market. Reliance Shopping Mall, the city's largest shopping complex is situated near Five Roads. Other malls in the city are Nirmal Skywin mall and Kandaswarna Mega mall. Kurumbapatti Zoological Park and Anna Park are government-run parks. Paravasa Ulagam and Dream Land are amusement parks in the city. Mookaneri (Kannankurichi) lake within the city limits is a popular tourist place and bird watching destination. Yercaud, a major hill station in Tamil Nadu is about 20 kilometres (12 mi) from Salem City. The ghat road starts at the end of the Salem City limits. The ghat road is a picturesque spot and attracts a lot of early morning walkers and joggers. Yercaud is also a famous weekend getaway for the people of Salem and nearby districts and states. Thattu vadai Set (or simply called as settu) is a savory snack and popular street food, which originated in Salem and is now available in other cities in Tamil Nadu like Chennai. It is a very famous street snack available at almost every small stall set up on the streets of Salem. The sandwich consists of two crunchy thattai discs with fillings such as crispy beetroot, carrot and other vegetables smeared with green and red chutneys. Norukkal Mix, another popular snack is smashed murukku mixed with chutney, groundnut, coconut, sliced tomatoes and Chillipowder (Molagapodi). Egg Settu, Murukku Settu and Maanga Settu are the different varieties of Thattu vadai Set. Salem has a variety of vegetarian and non-vegetarian hotels which offer good food in a reasonable price. Salem has six arterial roads: Omalur Road, Cherry Road, Saradha College Road, Junction Main Road, Trichy Road and Attur Road. Three National Highways originate from or pass through Salem:  NH 44 (Srinagar via Madurai and Tirunelveli Kanyakumari), NH 544 (Salem – Kochi via Erode and Coimbatore and Tiruppur )and NH 79 (Salem – Ulundurpet). Salem is the headquarters of the Salem division of TNSTC. The city has two major bus stations: the MGR Integrated Bus Terminus in Meyyanoor and the Town Bus Station (Old Bus Stand) in the town area. Intercity and interstate routes and private buses originate at the Central Bus Stand (New Bus Stand), and local buses originate at the Old Bus Stand. The Anna Flyover is the oldest in the city, and the Trumpet Interchange was built in the realignment of NH 544 to ease traffic towards Coimbatore. A new double-decker flyover runs within main city centres like New bus stand, 5 roads, saratha college road, 4 roads to ease congestion on these roads. It is the longest double-decker flyover in Tamil Nadu covering a length of 7.87 km. The Town Bus terminus is being upgraded into a double decker bus terminus, the first of this kind in the state under the smart City scheme
. The terminal building of the New Bus terminus is also reconstructed under the smart City scheme. A new bus port has also been proposed for the city at Jagirammapalayam near IT park with an area of about 61 acres. This includes a bypass road to connect the Ayothiapattinam area of the city with the bus port. Other bus stands include the Omalur bus station and Attayampatti bus station in the outskirts of the city. Salem Junction is an A-1 category ISO-14001 certified railway junction located in Suramangalam area, 5 kilometres (3.1 mi) west of the city. In 2005, the Railway Board approved the creation of a Salem railway division from Palakkad and Tiruchirapalli divisions. It is the fourth-largest of the six Southern Railway zone divisions. Salem Railway Junction has been rated as the cleanest station among the divisional headquarters railway stations and also the ninth cleanest railway station in the entire country, according to a survey report published in June 2017. Other major railway stations catering to the city include Salem Town, Salem Market, Omalur Junction, Karuppur railway station and Ayothiapattinam railway station. Salem Airport (IATA SXV, ICAO VOSM) is located on the Salem-Bengaluru Highway (NH44) in Kaamalapuram about 15 kilometres (9.3 mi) from the city. Airports Authority of India (AAI) opened the airport in 1993 for commercial operations. Kingfisher Airlines flew from Chennai but ended its service in October 2011 due to low occupancy. Trujet started services to Chennai in March 2018 as a part of the Udaan scheme by Government of India as well as Air Odisha gives connectivity to Bengaluru and Pondicherry from June 2018. Flight services resumed from October 2023. Now, Salem is directly connected to Chennai, Hyderabad, Bengaluru, and Cochin. The other nearest major airports are Tiruchirappalli (152 km) and Coimbatore (148 km). Gandhi Stadium, built originally for cricket, also hosts athletic meets, football, Volleyball and basketball. Salem District Cricket Association (SDCA) has 47 teams in league cricket. The city has 2 international standard turf grounds. The Green Valley Sports club Cricket ground is on the outskirts of Salem city. The state chief minister Edappadi K. Palaniswami inaugurated the Salem Cricket Foundation Stadium with international standards on 10 February 2020 in the presence of former cricketer Rahul Dravid and former ICC and BCCI president N. Srinivasan built at a cost of ₹3 crore (US$380,000) in Karivepilapatti near Vazhapadi. This newly inaugurated ground is the home ground for Salem Spartans, a TNPL team and also the second home ground for the Indian Premier League team of Chennai Super Kings. T. Natarajan, who hails from Salem, made his international debut for the India cricket team in December 2020 He plays in the Indian Premier League for Sunrisers Hyderabad and is nicknamed as "Yorker King" for his accurate Yorkers at death overs in T20 games. In the 2020 IPL season, delivered a whopping 96 yorkers in 16 IPL matches this year. He played a major role for India to win the Dettol T20 Series 2020 in Australia. Mariyappan Thangavelu from Salem is an Indian Paralympic high jumper. He represented India in the 2016 Summer Paralympic games held in Rio de Janeiro in the men's high jump T-42 category, winning the gold medal in the finals. Salem has several educational institutions with Arts and Science colleges affiliated to Periyar University founded in 1997. Salem has one sister city: As of 2014, there was talk of reviving the now-stagnant Sister City project launched in 1964 with Salem in Oregon, USA. The Salem city was formed on 1 November 1866. Salem City Municipal Council celebrated its Centenary in 1966. Fittingly the Municipality was upgraded into a special grade Municipality on 1 April 1979. The Centurion Municipality was declared as the Salem City Municipal Corporation The date of formation of Salem city is recognised as Salem day and it is celebrated by the people all over the city.  Salem city celebrates its birthday every year on the first of November.</t>
  </si>
  <si>
    <t>//upload.wikimedia.org/wikipedia/commons/thumb/4/47/SalemCITYMONTAGE.jpg/250px-SalemCITYMONTAGE.jpg</t>
  </si>
  <si>
    <t xml:space="preserve"> Gurgaon (.mw-parser-output .IPA-label-small{font-size:85%}.mw-parser-output .references .IPA-label-small,.mw-parser-output .infobox .IPA-label-small,.mw-parser-output .navbox .IPA-label-small{font-size:100%}Hindi: ), officially named Gurugram (), is a satellite city and administrative headquarters of Gurgaon district, located in the northern Indian state of Haryana. It is situated near the Delhi–Haryana border, about 30 kilometres (19 mi) southwest of the national capital New Delhi and 268 km (167 mi) south of Chandigarh, the state capital. It is one of the major satellite cities of Delhi and is part of the National Capital Region of India. As of 2011, Gurgaon had a population of 876,969. Gurgaon is India's second largest information technology hub and third largest financial and banking hub. Gurgaon is also home to one of India's largest medical tourism industries. Despite being India's 56th largest city in terms of population, Gurgaon is the 8th largest city in the country in terms of total wealth. Gurgaon serves as the headquarters of many of India's largest companies, is home to thousands of startup companies and has local offices for more than 250 Fortune 500 companies. It accounts for almost 70% of the total annual economic investments in Haryana state, which has helped it become a leading hub for high-tech industry in northern India. Gurgaon is categorised as very high on the Human Development Index, with an HDI of 0.889 (2017). Gurgaon's economic growth started in the 1970s when Maruti Suzuki India Limited established a manufacturing plant and gathered pace after General Electric established its business outsourcing operations in the city in collaboration with real-estate firm DLF. New Gurgaon, Manesar and Sohna serve as adjoining manufacturing and upcoming real estate hubs for Gurgaon. Despite rapid economic and population growth, Gurgaon continues to battle socio-economic issues, such as high-income inequality and high air pollution. It also has a flood problem due to the limited drainage capacity. The region of Gurgaon originally fell under the Kuru Kingdom. Early people to inhabit the region were Hindus ruled over by the Ahir clan. Yadu tribes were a part of this clan and today their descendants commonly hold the last name Yadav. In late 4th century BCE, the city was absorbed by the Maurya Empire as part of Chandragupta Maurya's earliest expansions of his kingdom. Gurgaon may be same as the Gudapura town mentioned in the 12th century text Prithviraja Vijaya. According to the text, Nagarjuna, a cousin of the Chahamana king Prithviraj Chauhan, rebelled against the king and captured the town. Prithviraj crushed the rebellion and recaptured the town. During the Mughal and initially during the British colonial era, Gurgaon was just a small village in Jharsa paragana of Delhi subah. Report of a Tour in Eastern Rajputana in 1882–83 (published in 1885) by Alexander Cunningham, the then Director-General of Archaeological Survey of India, he mentions a stone pillar at Gurgaon of a local feudal lord "Durgga Naga" with a 3-line inscription "Samvat 729 or 928, Vaisakh badi 4, Durgga Naga lokatari bhuta" dating back to 672 CE or 871 CE. Jharsa paragana passed to Begum Samru in 1776–77 and came under direct British rule in 1836 after her death when her territory was taken over by the British who established a civil lines at Jharsa and a cavalry cantonment at nearby Hiyadatpur. An 1882 land revenue settlement report records that the idol of Sitla Mata was brought to Gurgaon 400 years earlier (15th century). Begum Samru claimed the offering to Sitla Mata temple during the Chaitra month and the revenue from the offerings given to the deity for rest of the month was distributed among the prominent Jat zamindars of the area. In 1818, Bharawas district was disbanded and Gurgaon was made a new district. In 1821, the Bharaswas cantonment was also moved to Hidayatpur in Gurgaon. "Aliwardi mosque" in Gurgaon, "Badshahpur baoli" (1905). and "Bhondsi" (16th to 17th century) were built during mughal and British era. The "Church of the Epiphany" and "Kaman Serai" (Corrupted form of the "Command Serai" or Officer's Mess") was built by the Britishers in 1925 inside the civil lines. Other British colonial era historic buildings The Gurgaon Club, a 3-room building surrounded by the lawn and currently run by the Zila Parishad, the erstwhile Coronation School—now renamed to the Government Boys' Senior Secondary School, one of the 13 school established in India in 1911 to commemorate the coronation of King George V. During 1980s, the airstrip and hangar, air conditioned yoga ashram and TV studio were built on outskirts of the city by former Prime Minister Indira Gandhi's yoga mentor Dhirendra Brahmachari. The former Prime Minister Chandra Shekhar established his own ashram near this airstrip in 1983 on 600 acre of panchayat land, where another godman Chandraswami and notorious Saudi arms dealer Adnan Khashoggi used to visit him. On 12 April 2016, Chief Minister of Haryana Manohar Lal Khattar announced a proposal to officially rename the city Gurugram (Sanskrit: गुरुग्राम, lit. village of the Guru), subject to the approval of the Haryana cabinet and the Union Government. He argued that the new name would help to preserve the "rich heritage" of the city by emphasising its history and mythological association with Drona. On 27 September 2016, he officially announced that the Union Government had approved the name change, and thus the city and district would henceforth be known as Gurugram, though the old name "Gurgaon" still lingers in the colloquial usage. Gurgaon is located in Gurgaon district in the Indian state of Haryana and is situated in the southeastern part of the state, and northern part of the country. The city is located on the border with Delhi with New Delhi to its northeast. The city has a total area of 232 square kilometres (90 sq mi). The average land elevation is 217 metres (712 ft) above sea level. Gurgaon lies on the Sahibi River, a tributary of Yamuna which originates from the Aravalli range in Rajasthan and flows through west and South Haryana into Delhi where it is also known as the Najafgarh drain. The paleochannel and the current course of the Sahibi river have series of biodiversity hotspots and Important Bird Area (IBA) wetlands and forests within Gurugam, including the Outfall Drain Number 6 (canalised portion in Haryana of Sahibi river), Outfall Drain Number 8 (canalised portion in Haryana of Dohan river which is a tributary of Sahibi river), Sarbashirpur wetland, Sultanpur National Park, Basai wetland, Najafgarh lake and Najafgarh drain bird sanctuary, Ghata lake, Badshahpur lake, Khandsa lake and The Lost lake of Gurgaon. Other IBA wetlands along the Saibi river, outside Gurgaon district, are the Masani barrage wetland, Matanhail forest, Chhuchhakwas-Godhari, Khaparwas Wildlife Sanctuary, Bhindawas Wildlife Sanctuary, etc. All of these are home to endangered and migratory birds. Most of these largely remain unprotected. These are under extreme threat mainly from the colonisers and builders. Mangar Bani, a sacred grove and forest with wetlands between Gurgaon and Faridabad, is one of the last surviving natural forests in NCR is protected by Gurjars of nearby area. contiguous to Mangar bani are Gwal Pahari and Bandhwari forested area. All of these lie on the Southern Delhi Ridge of Aravalli range. Under the Köppen climate classification, the climate of Gurgaon is an overlap between a monsoon-influenced humid subtropical climate (Köppen Cwa) and a hot semi-arid climate (Köppen BSh). The city experiences four distinct seasons – spring (February–March), summer (April–August), autumn (October–November) and winter (December–January) – along with the monsoon season (June–September) setting in towards the latter half of the summer. Summers, from early April to September, are typically hot and humid, with an average daily June high temperature of 40 °C (104 °F). The season experiences heat indices easily breaking 43 °C (109 °F). Winters are cool and foggy with few sunny days. The Western Disturbance brings some rain in winters that further adds to the chill. Spring and autumn are mild and pleasant seasons with low humidity. The monsoon season usually starts in the first week of July and continues till August. Thunderstorms are not uncommon during the Monsoon. The average annual rainfall is 648.6 millimetres (25.5 in). The highest ever temperature recorded is 49.0 °C (120.2 °F) on 10 May 1966 and lowest ever is −0.4 °C (31.3 °F) on 5 December 1966. On 15 May 2022 Gurgaon recorded maximum temperature of 48.1 °C (118.6 °F), hottest day in May in 56 years.  The Gurgaon city area has an estimated population of 876,969, according to the 2011 Census of India. Hinduism is the most popular religion in Gurgaon, followed by Islam, and Sikhism. There are small numbers of Christian, and Buddhist followers. Gurgaon has adherents of Hinduism, Sikhism, Islam, Buddhism, Jainism, Christianity and the Baháʼí Faith, amongst others. There are several places of worship for major religions, including mandirs, gurdwaras, mosques and churches. Sheetla Mata Mandir, located at the heart of Gurgaon, is a temple dedicated to the wife of Guru Dronacharya, Kripi. The temple hosts fairs and people come to seek blessings of Sheetla Mata, earlier known as Kripi.
Sai Ka Aangan temple, spread over an area of 36,000 square feet, is dedicated to Shirdi Sai Baba and has life size idol of him. Gurgaon has architecturally noteworthy buildings in a wide range of styles and from distinct time periods. Gurgaon's skyline with its many skyscrapers is nationally recognised, and the city has been home to several tall buildings with modern planning. Gurgaon has an estimated 1,892 high-rises. The average cost of a 93-square-metre (1,000 sq ft) two-bedroom apartment at a decent condominium in Gurgaon is at least $160,130 (₹ One crore). Gurgaon is divided into 36 wards, with each ward further divided into blocks. The housing type in the city consists largely of attached housing, though many attached multi-dwelling units, including apartments, condominiums and high rise residential towers are getting popular. Gurgaon has a complex park system, with various lands operated by the Gurgaon Metropolitan Development Authority. The key parks are Leisure Valley Park in Sector 29, which is over 15 hectares (36 acres); Tau Devi Lal Biodiversity Botanical Garden in Sector 52; Navisha Park in Malibu Towne, Sector-47; Netaji Subhash Chandra Bose Park in Sector 14, popularly known as HUDA Garden; Tau Devi Lal park in Sector 23; and Aravali Biodiversity Park on MG Road. There are local parks in almost all sectors in Old Gurgaon. Notable performing art venues in the city include Epicentre in Sector 44 and Nautanki Mehal at the Kingdom of Dreams near IFFCO Chowk. Bollywood actor Rajkummar Rao was born in Gurgaon. The main language spoken in Gurgaon is Hindi, though a segment of the population understands and speaks English. The dialect used in Hindi is similar to that of Delhi, and is considered neutral, though the regional influences from the states of Haryana, Uttar Pradesh and Punjab adds an accent to the language. English is spoken with an Indian accent, with a primarily North Indian influence. Since Gurgaon has many international call centres, the employees are usually given formal training in neutral pronunciation in order to be understandable to native English speakers. Haryanvi and Punjabi are other popular languages spoken in the city.  The city has two major sports stadiums: Tau Devi Lal Stadium in Sector 38, which has facilities for cricket, football, basketball and athletics as well as a sports hostel, and Nehru Stadium which is designed for football and athletics. Amity United FC is a tenant of Tau Devi Lal Stadium. Gurgaon district has nine golf courses and is described as the "heart of India's golfing country". Joginder Rao, a domestic cricket player was from Gurgaon. Gurgaon has the third highest per-capita income in India and is the site of Indian offices for half of Fortune 500 companies. The city also benefits from its close proximity to Delhi. Maruti Suzuki Private Limited was the first company that set up a manufacturing unit in the city in 1970s making cars. Eventually, DLF Limited, a real estate company acquired vast stretches of land in the city. The first major American brand to set up a unit in Gurgaon was General Electric in 1997. General Electric's setup in Gurgaon prompted other companies, both international as well as domestic, to follow suit providing outsourcing solutions in software, IT, service and sales through delivery facilities and call centres. However, due to the lack of proper public transport and the inability of most of the employees to afford a personal vehicle, most of the call centres provide pooled-in cars to and from their offices. Apart from Business process outsourcing and IT sectors, the city is home to several other companies that specialise in domain expertise. Siemens Industry Software, in Gurgaon Business Park, made a portfolio of design software that was used by NASA to digitally design, simulate and assemble the vehicle before any physical prototypes were built. Various international companies, including Coca-Cola, Pepsi, BMW, Agilent Technologies, Hyundai have chosen Gurgaon to be their Indian corporate headquarters; this continues to be apparent in the 2020s, with Cargill and Nissan making the same choice. All the major companies in the city depend on their own backup, given the fact that Gurgaon does not have reliable power and water supply, public transport and utilities. Retail is an important industry in Gurgaon, with the presence of 26 shopping malls. All Nippon Airways, a Japanese airline, maintains its Delhi sales office in the Time Tower in Gurgaon . Technology company LetsTrack is headquartered in Gurgaon. Gurgaon is governed by the Municipal Corporation of Gurugram which follows a Mayor-Council system. In 2017, the GMDA (Gurugram Metropolitan Development Authority) was formed, which looks after the city's infrastructure. As per the authorities, the following is the key crime data of Gurgaon for 2022: The police department in Gurgaon is headed by the Commissioner of Police - Gurgaon Police, which forms a part of the Haryana Police. and reports to the Haryana state government. Gurgaon Police has a separate traffic police department headquartered in sector 51. Fire protection within the city limits is provided by Municipal Corporation of Gurugram through four fire stations, located in sector 29, sector 37, Udyog Vihar and Bhim Nagar. In 2018, the first cyber police station was inaugurated in the city. As per the authorities, around 1,500 complaints related to cybercrime, including cyber fraud, online banking fraud, cheating through bank cards, social media complaints &amp; data theft, are received every month. Due to shortage of in-house cyber experts, the police largely outsource such cases to external organisations. The city's public school system is managed by the government of Haryana and administered by Haryana Board of School Education. There are other schools affiliated to the Central Board of Secondary Education, Indian Certificate of Secondary Education and International Baccalaureate boards. Key schools in the city include Alpine Convent School, Ambience Public School, Amity International School, Blue Bells Model School, Delhi Public School, Gems International School, Gurugram Public School, Heritage Xperiential Learning School, K R Mangalam World School, Lancers International School, MatriKiran, Ryan International School, SCR Public School, Shalom Hills International School, The Shri Ram School and Vega Schools. There are several universities and institutes, offering bachelor's, master's, doctorate and other programs, located in Gurgaon and the surrounding area, including Gurugram University, Sushant University, Sushant School of Art and Architecture, Ansal University, The NorthCap University, GD Goenka University, K.R. Mangalam University, Amity University, Management Development Institute, Great Lakes Institute of Management, Infinity Business School, BML Munjal University, Shree Guru Gobind Singh Tricentenary University, and National Brain Research Centre. The major highway that links Gurgaon is National Highway 48, the road that runs from Delhi to Mumbai. While the 27.7-kilometre (17.2 mi) Delhi-Gurgaon border-Kherki Dhaula stretch has been developed as the Delhi–Gurgaon Expressway, the rest is expanded to six lanes. Gurgaon railway station is operated by Northern Railway of Indian Railways. The rail station forms a part of the larger Indian Railways network. Along with that, Gurgaon has Tajnagar railway station, Dhankot railway station, Ghari Harsaru Railway Junction and Farrukhnagar Railway Station, Patli Railway Station. Under Modernisation of Railway Stations, Indian Railways is modernising four railway stations in Gurgaon. Gurgaon railway station, Ghari Harsaru Railway Junction and Farrukhnagar Railway Station will be developed and modernised with modern amenities and international facilities. There are five stations served by Delhi Metro Rail Corporation Ltd. located on the Yellow Line, which are Millennium City Centre, IFFCO Chowk, MG Road, Sikanderpur and Guru Droncharya. The Rapid Metro has eleven stations in Gurgaon, with an interchange with Yellow Line of Delhi Metro at Sikanderpur metro station. The Rapid Metro became operational in November 2013 and currently covers a distance of 11.7 kilometres (7.3 mi). One more phase of the project is in the pipeline and would take the total number of subway stations in the city to 16. An estimated 33,000 people ride the Rapid Metro every day, which provides an exclusive elevated transit service with three coach trains that run in a loop. Gurgaon is served by Delhi's Indira Gandhi International Airport, which is located just outside of Gurgaon city limits near National Highway 8. In November 2013, Gurgaon launched an Ciclovia-inspired initiative known as Raahgiri Day—in which a corridor of streets is closed to motor vehicle traffic on Sunday mornings to encourage the use of non-motorized transport and participation in outdoor leisure activities. Gurgaon was the first city in India to implement such a program, followed by New Delhi, and later Noida. Gurgaon is also expected to get India's first Pod Taxis. Electricity in Gurgaon is provided by government-owned Dakshin Haryana Bijli Vitran Nigam. Gurgaon has power consumer base of 360,000 with average power load of 700-800 MW. There are frequent power outages in the city, especially during the peak consumption season of summer. Apart from the power deficit, the equipment used by the power department like transformers, panels and transmission lines is either old or overburdened. Gurgaon is notorious for its urban floods every monsoon. The areas on NH-8 around Hero Honda Chowk, Basai, Dhankot, sector 37 etc. see massive urban floods and headlines grabbing traffic jams reported widely in news media.  A recent research report puts the blame on the broken natural water body linkage and obstructions in the flow in the city due to frantic construction during the last decades. The HUDA master drainage lines get choked or burst at the seams. Disruptions in the hydrological flow of natural drains and limited drainage capacity are all primary reasons for the floods. Gurgaon's Ghata Jheel, Badshahpur Jheel, Khandsa Talab were linked to Najafgarh drain which links to Yamuna river, via natural water channels and drains. As per the ground reports and research, the three natural water bodies are struggling for their existence with encroachments on their lands and natural channels. Agencies responsible have tried to create artificial water bodies to compensate, but the efforts fail due to unpredictable rain and water flow patterns leading to deployment of water pumps to fight the situation. In 2012 Punjab &amp; Haryana High court banned ground water usage for construction activity, and NGT has recently reprimanded authorities for drain concretisation. List of films, Chandrawal, Jagat Jakhar)</t>
  </si>
  <si>
    <t>//upload.wikimedia.org/wikipedia/commons/thumb/c/c2/Cyber_City_Skyline.jpeg/288px-Cyber_City_Skyline.jpeg</t>
  </si>
  <si>
    <t xml:space="preserve"> Bikaner (pronunciationⓘ) is a city in the northwest of the state of Rajasthan, India. It is located 330 kilometres (205 mi) northwest of the state capital, Jaipur. Bikaner city is the administrative headquarters of Bikaner District and Bikaner division. Formerly the capital of the princely Bikaner State, the city was founded by Rao Bika, a Rajput chief of the Rathore clan in 1488 CE and from its small origins it has developed into the fourth largest city in Rajasthan. The Ganga Canal, completed in 1928, and the Indira Gandhi Canal, completed in 1987, facilitated its development. The name "Bikaner" is a combination of two elements: "Bika", derived from the city's founder, Rao Bika and "Ner", which is believed to mean "place" or "city" in the local Rajasthani language. Hence, "Bikaner" translates to "the city of Bika". Prior to the mid 15th century, the region that is now Bikaner was a barren wilderness called Jangladesh. Rao Bika established the city of Bikaner in 1488. He was the first son of Maharaja Rao Jodha of the Rathore clan, the founder of Jodhpur and conquered the largely arid country in the north of Rajasthan. As the first son of Jodha he wanted to have his own kingdom, not inheriting Jodhpur from his father or the title of Maharaja. He therefore decided to build his own kingdom in what is now the state of Bikaner, in the area of Jangladesh. Though it was in the Thar Desert, Bikaner was considered an oasis on the trade route between Central Asia and the Gujarat coast as it had adequate spring water. Bika's name was attached to the city he built and to the state of Bikaner ("the settlement of Bika") that he established. Bika built a fort in 1478, which is now in ruins, and a hundred years later a new fort was built about 1.5 km from the city centre, known as the Junagarh Fort. Around a century after Rao Bika founded Bikaner, the state's fortunes flourished under the sixth Raja, Rai Singhji, who ruled from 1571 to 1611. During the Mughal Empire's rule in the country, Raja Rai Singh accepted the suzerainty of the Mughals and held a high rank as an army general at the court of the Emperor Akbar and his son, the Emperor Jahangir. Rai Singh's successful military exploits, which involved winning half of Mewar kingdom for the Empire, won him accolades and rewards from the Mughal emperors. He was given the jagirs (lands) of Gujarat and Burhanpur. With the large revenue earned from these jagirs, he built the Chintamani Durg (Junagarh fort) on a plain that has an average elevation of 760 feet (230 m). He was an expert in arts and architecture, and the knowledge he acquired during his visits abroad is amply reflected in the numerous monuments he built at the Junagarh fort. Maharaja Karan Singh, who ruled from 1631 to 1639, under the suzerainty of the Mughals, built the Karan Mahal palace. Later rulers added more floors and decorations to this Mahal. Anup Singh, who ruled from 1669 to 1698, made substantial additions to the fort complex, including new palaces and the Zenana quarter, a royal dwelling for women and children. He refurbished the Karan Mahal with a Diwan-i-Am (public audience hall) and called it the Anup Mahal. Maharaja Gaj Singh, who ruled from 1746 to 1787 refurbished the Chandra Mahal (the Moon Palace). During the 18th century, there was an internecine war between the rulers of Bikaner and Jodhpur and also amongst other thakurs, which was put down by British troops. Following Maharaja Gaj Singh, Maharaja Surat Singh ruled from 1787 to 1828 and lavishly decorated the audience hall (see illustration) with glass and lively paintwork. Under a treaty of paramountcy signed in 1818, during Maharaja Surat Singh's reign, Bikaner came under the suzerainty of the British, after which the Maharajas of Bikaner invested heavily in refurbishing Junagarh fort. Dungar Singh, who reigned from 1872 to 1887, built the Badal Mahal, the 'weather palace', so named in view of a painting of clouds and falling rain, a rare event in arid Bikaner. General Maharaja Ganga Singh, who ruled from 1887 to 1943, was the best-known of the Rajasthan princes and was a favourite of the British Viceroys of India. He was appointed a Knight Commander of the Order of the Star of India, served as a member of the Imperial War Cabinet, represented India at the Imperial Conferences during the First World War and the British Empire at the Versailles Peace Conference. His contribution to the building activity in Junagarh involved separate halls for public and private audiences in the Ganga Mahal and a durbar hall for formal functions. He also built the Ganga Niwas Palace, which has towers at the entrance patio. This palace was designed by Sir Samuel Swinton Jacob, the third of the new palaces built in Bikaner. He named the building Lalgarh Palace in honour of his father, and moved his main residence there from Junagarh Fort in 1902. The hall where he held his Golden Jubilee (in 1938) as Bikaner's ruler is now a museum. Ganga Singh's son, Lieutenant-General Sir Sadul Singh, the Yuvaraja of Bikaner, succeeded his father as Maharaja in 1943, but acceded his state to the Union of India in 1949. Maharaja Sadul Singh died in 1950, being succeeded in the title by his son, Karni Singh (1924–1988). The Royal Family still lives in a suite in Lalgarh Palace, which they have converted into a heritage hotel. Bikaner is situated in the middle of the Thar desert and has a hot desert climate (Köppen climate classification BWh), bordering on a hot semi arid climate (Koppen: BSh), with very little rainfall and extreme temperatures. In summer temperatures can exceed 48 °C, and during the winter they may dip below freezing. The climate in Bikaner is characterised by significant variations in temperature. In the summer season it is very hot when the temperatures lie in the range of 28–53.5 °C (82.4–128.3 °F). In the winter, it is fairly cold with temperatures lying in the range of −4–23.2 °C (24.8–73.8 °F). Annual rainfall is in the range of 260–440 millimetres (10–17 in). The highest ever temperature recorded is 49.5 °C (121.1 °F) on 19 May 2016 and lowest ever recorded is −4.0 °C (24.8 °F) on 26 January 1964. As of the 2011 Census of India the population of Bikaner city was 644,406 placing it in the top 70 major cities of India and 5th in Rajasthan. The female to male ratio in the city was 904/1,000. The literacy rate in the city was about 79%, male literacy being 87% and female literacy being 71%. Majority of the population of the city follows Hinduism, with followers of Islam a large minority. The city has a substantial followers of Jainism. Languages of Bikaner (2011) Rajasthani is the major language spoken here, while Hindi is the language of the educated. Small communities of Punjabi speakers also live here. Bikaner railway station is a major railway junction in the North Western Railway zone of Indian Railways. The first railway link to Bikaner was established on 9 December 1891 as part of Jodhpur State Railway and it has undergone many administrative modifications since then. Today Bikaner Railway Station is efficiently well connected to National Capital Delhi and Rajasthan State's capital Jaipur along with major Indian cities. Bikaner is well served with roads and is linked directly to Delhi and other major cities. Central Bus Stand is the main bus station in Bikaner. It connects Bikaner to other cities in Rajasthan and nearby states via road. Bikaner has Domestic Civil Airport Nal Airport which is located 15 km west of the city. Regular flights to Jaipur JAI and Delhi DEL commenced in 2017-18 under UDAN scheme of Narendra Modi Govt. The city is famous for its savoury snack Bikaneri bhujia and also have geographical indication (GI) tag to keep its originality intact. Other special food items for which Bikaner is well known are Bajre ki Roti (Chapati made up of Pearl millet flour), Dal baati Churma, Ghevar, Halvas, Papads/Papadum, Rasgulla, Gulab Jamun, Kachori and Samosa. The Junagarh Fort was built around 1594 CE by Raja Rai Singh. The fort was originally called Chintamani. It is one of the few major forts in Rajasthan which was not built on hilly terrain. The modern city of Bikaner has developed around the fort. The fort is studded with temples, grand palaces and huge pavilions and walls. In 1961, a museum was set up by Maharaja Karni Singh. Its temples and palaces are preserved as museums and provide insight into the grandiose living style of the past Maharanas of Rajasthan. The Laxmi Niwas Palace is a former residential palace built by Maharajah Ganga Singh, the ruler of the former state of Bikaner. It was designed by the British architect, Samuel Swinton Jacob in the year 1902. The style of architecture is Indo-Saracenic. It is now a luxury Heritage hotel owned by the royal family of Bikaner. Malasar is a famous camel festival site near Malasar Village. It is about 30 km from Bikaner. Rao Bikaji's first fort, 'Bikaji Ki Tekri' built in 1478 is now in ruins. A hundred years later a new fort was built about 1.5 km from the city centre, named Junagarh Fort. The Karni Mata (करणी माता) Temple or the Rat Temple of Rajasthan is situated around 30 km away from the Bikaner city and is dedicated to goddess Karni Mata, a famous mystic of her times, believed to be an incarnation of goddess Durga. The locals will be quick to point out that the creatures running around in the temple are not rats, they are kaaba. Kaabas are believed to be reincarnations of humans who had been devotees of Karni Mata, and the brevity of human life did not sufficiently satisfy their devotion. The shrine of Karni Mata can be found in the town of Deshnoke 30 km south from Bikaner on the road to Jodhpur. Karni Mata is worshiped as an incarnation of Goddess Durga. The Mukam Temple, also known as Mukti Dham Mukam, is located near Nokha. The Mukam is a holy place of 29 rules of followers of Bishnois. Bishnoi sect was founded by Guru Jambeshwar. Bishnois are very protective of nature. Mukam Mukti Dham is a Bishnoi temple built over his samadhi.  Built by Maharaja Rao Lunkaran, Shri Laxminath Temple is one of the oldest temples in Bikaner and 4 kilometres from Junagarh Fort. Lord Vishnu and Goddess Laxmi. The artwork inside the temple apart from the shrines is the doorway which is embellished in silver work. Festivals like Janmashtmi, Nirjala Ekadashi, Rama Navami, Diwali and Gita Jayanti are majorly celebrated at the temple. Bhandasar Jain Temple is known for its beautiful leaf paintings, frescoes and ornamented mirror work. This temple was constructed by Bhandasa Oswal in the 15th century. This temple is constructed using red sandstone with paintings on walls and pillars of the sanctum and mandapa. The temple is dedicated to the 5th Tirthankara sumatinatha. The temple consist of garbhagriha, antarala, mahamandapa and ardhamandapa. A variety of birds, mammals and reptiles live in Bikaner's semi-A
Qrid climate. Initiatives are being taken to bring back the number of vultures which have dwindled. There are around 600 resident vultures at Jorbeer. The region is host to another 1,200 migratory vultures. Local varieties include Egyptian and King Vultures. The most common migratory vulture is Eurasian Griffon coming from Spain and Turkey. Other migratory vultures include Cinereous and Himalayan Griffons. Saw-scaled Viper is also native to Bikaner. Gajner Wildlife Sanctuary is located 32 km west of the Bikaner. National Research Centre on Camels was established in 1984 in Bikaner by the Central Government under Indian Council of Agricultural Research at the outskirts of Bikaner city to promote research and development related to camels such as effective breeding, utilisation of camel milk. Scientists engage with all stakeholders like Camel herders, traders via collaborative programmes and significant growth had been made. A camel museum is available to apprise them of the developmental and research aspects of the camel in the desert ecosystem. Maharaja Ganga Singh of the Indian State of Bikaner founded Bikaner Camel Corps around 1890 and became a part of the BSF in Independent India. The Rajasthan government has decided to set up its first cow sanctuary in Bikaner. It has a dedicated Ministry of Cow Husbandry. The sanctuary is likely to be set up near Amarpura village, about 70 km from Bikaner. Educational Institutes located in Bikaner are Sardar Patel Medical College, Government Engineering College Bikaner, Government Polytechnic College Bikaner, Maharaja Ganga Singh University, Rajasthan University of Veterinary and Animal Sciences, Swami Keshwanand Rajasthan Agricultural University, and Bikaner Technical University. International Camel Festival is held every year in January or February. Organised by the Department of Tourism, Art and Culture, the city celebrates the festival in honour of camels. Competitions like Mr Bikana and Miss Marwan are also held during the festival.</t>
  </si>
  <si>
    <t>//upload.wikimedia.org/wikipedia/commons/thumb/7/7c/The_Laxmi_Niwas_Palace%2C_Bikaner%2C_Rajasthan.jpg/278px-The_Laxmi_Niwas_Palace%2C_Bikaner%2C_Rajasthan.jpg</t>
  </si>
  <si>
    <t xml:space="preserve"> Saharanpur is a city and a municipal corporation in Uttar Pradesh, India. It is also the administrative headquarters of Saharanpur district. Saharanpur city's name was given after the Saint Shah Haroon Chishti. Saharanpur is declared as one amongst the 100 Smart Cities by MOUD as a part of Smart Cities Mission of the Government of India. During the reign of Iltutmish (r 1211–1236), the region became a part of the Delhi Sultanate. At that time, most of the area remained covered with forests and marshlands, through which the Paondhoi, Dhamola, and Ganda Nala rivers flowed. The climate was humid and malaria outbreaks were common. Muhammad bin Tughluq, the Sultan of Delhi (1325–1351), undertook a campaign in the northern doab to crush the rebellion of the Shivalik kings in 1340, when according to local tradition he learned of the presence of a sufi saint on the banks of the Paondhoi River. After visiting the sage, he ordered that henceforth this region would be known as 'Shah-Haroonpur', after the Sufi Saint Shah Haroon Chishti. The simple but well-preserved tomb of this saint is situated in the oldest quarter of Saharanpur city, between the Mali Gate/Bazar Dinanath and Halwai Hatta. By the end of the 14th century, the power of the Sultanate had declined and it was attacked by Timur the Lame (1336–1405) of Central Asia. Timur had marched through the Saharanpur region in 1399 to sack Delhi and people of the region fought his army unsuccessfully. A weakened Sultanate was later conquered by the Central Asian Mogul king Babur (1483–1531). In the 16th century, Babur, a Timurid descendant of Timur and Genghis Khan from Fergana Valley (modern-day Uzbekistan), invaded across the Khyber Pass and founded the Mughal Empire, covering India, along with modern-day Afghanistan, Pakistan and Bangladesh The Mughals were descended from Persianised Central Asian Turks (with significant Mongol admixture). During the Mughal period, Akbar (1542–1605), Saharanpur became an administrative unit under the Province of Delhi. Akbar bestowed the feudal jagir of Saharanpur to the Mughal treasurer, Sah Ranveer Singh, an Aggarwal Jain who laid the foundations of the present-day city on the site of an army cantonment. The nearest settlements at that time were Shekhpura and Malhipur. Saharanpur was a walled city, with four gates: the Sarai Gate, the Mali Gate, the Buria Gate, and the Lakhi Gate. The city was divided into the neighbourhoods named Nakhasa Bazar, Shah Behlol, Rani Bazar and Lakhi Gate. The ruins of Shah Ran Veer Singh's old fort can still be seen in the Chaudharian locality of Saharanpur, not far from the better known 'Bada-Imam-bada'. He also built a large Jain temple in Muhallah/Toli Chaundhariyan, it is now known as the 'Digamber-Jain Panchayati Mandir'. Mughal emperors Akbar and later Shah Jehan (1592–1666) bestowed the administrative pargana of Sarwat on Muslim Sayyid families. In 1633, one of them founded a city and named it and the surrounding region Muzaffarnagar, in honour of his father, Sayyid Muzaffar Ali Khan. The Sayyids ruled the area until the 1739 invasion by Nadir Shah. After his departure, anarchy prevailed across the entire doab with the region ruled in succession by Jats. Taking advantage of this anarchy, the Rohillas took control of the entire trans-Gangetic region. Ahmad Shah Durrani, the Afghan ruler who invaded Northwestern and Northern India in the 1750s, conferred the territory of Saharanpur as Jagir on Rohilla chief Najaf Khan, who assumed the title of Nawab Najeeb-ud-Daula and took up residence in Saharanpur in 1754. He made Gaunsgarh his capital and tried to strengthen his position against Maratha Empire attacks by entering an alliance with the Hindu Gurjar chieftain Manohar Singh. In 1759, Najeeb-ud-Daula issued a Deed of Agreement handing over 550 villages to Manohar Singh, who became the Raja of Landaura. In 1757, the Maratha army captured the Saharanpur region, which resulted in Najeeb-ud-Daula losing control of Saharanpur to the Maratha rulers Raghunath Rao and Malharao Holkar. The conflict between Rohillas and Marathas came to an end on 18 December 1788 with the arrest of Ghulam Qadir, the grandson of Najeeb-ud-Daula, who was defeated by the Maratha general Mahadaji Scindia. The most significant contribution of Nawab Ghulam Qadir to Saharanpur city is the Nawab Ganj area and the Ahmedabadi fortress therein, which still stands. The death of Ghulam Qadir put an end to the Rohilla administration in Saharanpur and it became the northernmost district of the Maratha Empire. Ghani Bahadur Banda was appointed its first Maratha governor. The Maratha Regime saw the construction of the Bhuteshwar Temple and Bagheshwar Temple in Saharanpur city. In 1803, following the Second Anglo-Maratha War, when the British East India Company defeated the Maratha Empire, Saharanpur came under British suzerainty. When India rebelled in 1857 against the foreign Company's occupation, now referred to as the First War of Indian Independence, the Saharanpur and the present-day Muzaffarnagar Districts were part of that uprising. The centre of freedom fighters' operations was Shamli, a small town in the Muzaffarnagar region which was liberated for some time. After the uprising failed, British retribution was severe. Death and destruction was particularly directed against the Muslims of the region, whom the British considered as the main instigators of the rebellion. When social reconstruction started, the cultural and political history of Muslims began to revolve around Deoband and Aligarh. Muhammad Qasim Nanautawi and Rashid Ahmad Gangohi, both proponents of the reformer Shah Waliullah's ideology for social and political rejuvenation, established a school in Deoband in 1867. It found popularity and global recognition as the Darul Uloom Deoband. Its founders' mission was twofold: to raise and spread a team of scholars able to awaken the religious and social consciousness of Muslims through peaceful methods and to make efforts, through them, to educate Muslims in their faith and culture; and to bring about a feeling of nationalism and national unity by promoting the concept of Hindu-Muslim unity and a united India. Muslim scholars in the city of Saharanpur were active supporters of this ideology and went on to establish the Mazahir Uloom theological seminary six months later. Saharanpur is located at 29°58′N 77°33′E﻿ / ﻿29.97°N 77.55°E﻿ / 29.97; 77.55, about 130 kilometres (81 mi) south-southeast of Chandigarh, 170 kilometres (110 mi) north-northeast of Delhi, 65 kilometres (40 mi) north-northeast of Shamli and about 61 kilometres (38 mi) south-west of Dehradun. It has an average elevation of 291 metres (955 ft). Saharanpur is a part of a geographical doab region. Saharanpur district join four states together Himachal Pradesh, Uttar Pradesh, Uttarakhand and Haryana. According to the 2011 Indian census, Saharanpur had a population of 705,478, 12.5% of whom were under the age of six, living in 129,856 households within the municipal corporation limits.: 26–27  The city is spread over an area of 46.74 km2 (18.05 sq mi) and with a population density of 15,093.67/km2 (39,092.4/sq mi), is the eleventh most populous city in Uttar Pradesh. Saharanpur had a population of 455,754 in 2001 and 374,945 in 1991. Males constitute of 52.7% of the total population while females constitute of 47.3% of the total population and thus, the city has a sex ratio of 891 females for every 1,000 males. The city has an average literacy rate of 76.32%. Scheduled Castes and Scheduled Tribes account for 14.2% and 0.1% of the population respectively. There are 233,196 people, constituting about 33% of the total population, who live in slums in the city. Roughly half of the city's population are Hindus, who form a slight majority, while Muslims constitute about 45 percent of the total population. Sikhs and Jains are also present in smaller numbers. Languages in Saharanpur town (2011) The most widely spoken language in Saharanpur is Hindi, which along with Urdu is the official language of Uttar Pradesh. There are significant numbers of Urdu and Punjabi speakers, while Haryanvi is also spoken, as the district shares a border with Haryana. The standard dialect of Hindi spoken is the Khari Boli dialect. Saharanpur city is governed by Saharanpur Municipal Corporation, erstwhile Municipal Council. The city is divided into 4 zones and 70 wards, represented by 70 councillors who were elected by municipal or local elections in 2017 for a five-year term. The head of the administrative wing is the Municipal Commissioner, currently Ms.Gazal Bharadwaj, while the head of the elected wing is the mayor, Dr Ajay Kumar Singh, from the BJP. The city is also part of the Saharanpur Lok Sabha constituency, which elected Haji Fazlur Rehman from the Bahujan Samaj Party in 2019 as the Member of Parliament, and part of the Saharanpur Assembly constituency that elected Ashu Malik from the Samajwadi Party in 2022 as the MLA. There is only one sewage treatment plant located in Saharanpur, while most of the waste water is discharged into the Hindon river, further polluting it. The Saharanpur Botanical Gardens, known as the Company Garden and once the preserve of British East India Company, is one of the oldest existing gardens in India, dating to before 1750. Then named Farahat-Bakhsh, it was originally a pleasure ground set out by a local chief, Intazam ud-ullah. In 1817, it was acquired by the British East India Company and placed under the authority of the District Surgeon. Joseph Dalton Hooker says of this Botanical Garden that "Amongst its greatest triumphs may be considered the introduction of the tea-plant from China, a fact I allude to, as many of my English readers may not be aware that the establishment of the tea-trade in the Himalaya and Assam is almost entirely the work of the superintendents of the gardens of Calcutta and Seharunpore." In 1887, when the Botanical Survey of India was set up to reform the country's botanical sciences, Saharanpur became the centre for the survey of the northern Indian flora. The Garden is seen historically as being second only to the Calcutta Gardens for its contribution to science and economy in India. Under private auspices today, it is full of greenery and has many different kinds of plants and flowers. Siddhpeeth Shri Shakumbhari Devi Temple is an important and ancient Hindu temple. It is situated in the Shivalik hills in Behat tehsil, 40 km from Saharanpur in Uttar Pradesh. It is one of the most visited pilgrimage centers in India. Every year lakhs of visitors visit the temple. Shakumbhari devi is a famous Shaktipeeth of maa Durga. Saharanpur, known as the "Wood Carving City," is a cultural and artistic hub in India noted for its hand-carved wooden artifacts. Situated about 40 km south of Saharanpur is an archaeological site yielding evidence of late Harappan settlement dating back to 2000 BC. It is one of the few significant Harappan sites in Western Uttar Pradesh besides Alamgirpur (Meerut district) and Bargaon (also in Saharanpur district). Two major National Highways pass through Saharanpur – NH 709B and NH 344. The NH 709B originates in Saharanpur and connects it to Delhi via Shamli and Baghpat, while the NH 344 connects Saharanpur with Ambala, Yamunanagar and Roorkee and further connected to Panchkula in Haryana and Haridwar and Dehradun in Uttarakhand. Uttar Pradesh State Highway 57, commonly known as Delhi-Yamunotri highway, also passes through the city. The Delhi–Saharanpur–Dehradun Expressway has also been proposed, which will be ready by March 2024. Shamli- Ambala six lane expressway which is expected to be completed by 2025 will connect Gangoh Block of the district directly to   Ambala. Saharanpur Junction is the primary railway station serving the city. The station is under the administrative control of Ambala railway division of the Northern Railways, and is located at the junction of Moradabad–Ambala line, Delhi–Meerut–Saharanpur line and the Delhi–Shamli–Saharanpur line. Saharanpur was connected with rail lines when the Scinde, Punjab &amp; Delhi Railway completed the 483-kilometre-long (300 mi) Amritsar–Ambala–Saharanpur–Ghaziabad line in 1870 connecting Multan (now in Pakistan) with Delhi. Another line connecting Saharanpur with Moradabad was completed in 1886. The Shahdara–Saharanpur light railway connecting Shahdara in Delhi with Saharanpur was opened to traffic in 1907. The railway was built in 2 ft 6 in (762 mm) narrow gauge and total length was 94.24 miles (151.66 km). However, due to increasing losses, the railway was closed in 1970. It was later converted to 1,676 mm (5 ft 6 in) broad gauge and was repopened in the late 1970s. Saharanpur falls on the route of the proposed 1,839-kilometre (1,143 mi) Eastern Dedicated Freight Corridor project.</t>
  </si>
  <si>
    <t>//upload.wikimedia.org/wikipedia/commons/thumb/6/6f/Baba_Bhura_Dev_temple%2C_Shakumbhri_Devi_-_panoramio.jpg/80px-Baba_Bhura_Dev_temple%2C_Shakumbhri_Devi_-_panoramio.jpg</t>
  </si>
  <si>
    <t xml:space="preserve"> Gorakhpur is a city in the Indian state of Uttar Pradesh, along the banks of the Rapti river in the  Purvanchal region. It is situated 272 kilometres east of the state capital, Lucknow. It is the administrative headquarters of Gorakhpur district, North Eastern Railway Zone and Gorakhpur division. The city is home to the Gorakhnath Math, a Gorakhnath temple. The city also has had an Indian Air Force station since 1963. Gita Press, the world's largest publisher of Hindu religious texts like Ramayana and Mahabharat, has been established here since 1926. The name "Gorakhpur" comes from the Sanskrit Gorakshapuram, which means abode of Gorakhnath, a renowned ascetic who was a prominent saint of the Nath Sampradaya. The earliest forerunners of the settlement at Gorakhpur were probably "considerably to the north of the present town" because the course of the Rapti was then more to the north and east than it is today; it would have flowed through the present-day city and gone through what is now the Ramgarh Tal. Farmers digging wells in the 1800s/early 1900s would sometimes encounter pieces of old boats, which is indicative of the river's shift in course. The site of Gorakhpur would have been desirable for a human settlement because of its secure location — it is protected on the south and west by the Rapti and Rohin rivers, and in the past there were dense forests on the north and east, offering protection on those sides as well.: 235 The earliest event described in local tradition is the legendary construction of the Mansarowar and Kauladah tanks, in the area now called Purana Gorakhpur, in the 10th century. They are said to have been built by a married couple — Mansarowar is attributed to the husband, the prince Man Sen, while Kauladah is attributed to the wife, Kaulavati. Sometime after that, the area is said to have been ruled by a group known as the Domkatars, who built the Domingarh fort at the confluence of the Rapti and Rohin rivers. Still later, Gorakhpur is said to have been ruled by the Sarnet rajas of Satasi. Sometime around 1400, a family dispute is said to have prompted one branch of the Satasi dynasty to leave the old stronghold, on the shore of Ramgarh Tal, and move to a new location in what is now Purana Gorakhpur, near the shrine of the renowned ascetic Gorakhnath.: 235–6, 239 In any case, Gorakhpur had become a large town by the time of Akbar, in the late 1500s. The earliest contemporary reference to a Mughal garrison at Gorakhpur is in 1572, when it was governed by Payanda Khan on behalf of Munim Khan, then subahdar of Jaunpur. Gorakhpur was for a long time the main Muslim garrison north of the Ghaghra, which may explain why it has such a prominent Muslim presence compared to other parts of the district.: 178, 235–6 In the Ain-i-Akbari (c. 1595), Gorakhpur is listed as the capital of a sarkar in the subah of Awadh. Sarkar Gorakhpur was divided into 24 mahals, and Gorakhpur itself was one of them. The mahal of Gorakhpur was listed with an assessed revenue of 567,385 dams and was expected to supply 200 infantry and 40 cavalry to the Mughal army. It was described as having a brick fort on the Rapti.: 174–5 Gorakhpur also had a mint under Akbar, issuing copper coins only. By the time of Aurangzeb, the Gorakhpur mint was also issuing silver coins. During the 1600s, based on Jean-Baptiste Tavernier's account of his travels in India, Gorakhpur played an important role as a centre for trade with the northern mountain regions.: 33 In the late 1600s, Gorakhpur was officially renamed Mu'azzamabad in honour of Prince Mu'azzam (the later Bahadur Shah I), and this name was used in official documents until the British takeover in 1801.: 236 Gorakhpur is situated about 100 km from the Nepal border, 193 km from Varanasi, 260 km from Patna and 270 km from Lucknow. It is one of the flood vulnerable districts in Eastern Uttar Pradesh. Data over the past 100 years show a considerable increase in the intensity and frequency of floods, with extreme events occurring every three to four years. Roughly 20% of the population is affected by floods, which are an annual occurrence in some areas, causing huge loss of life, health, and livelihoods for the poor inhabitants, as well as damage to public and private property. Gorakhpur is situated on the bank's of Rapti river which is a tributary of Ghagra river. A fairly large lake Ramgarh Tal Lake is also situated in the eastern part of the city. The Köppen climate classification subtype for this climate is Cwa (dry-winter humid subtropical climate). As of 2011 Indian Census, Gorakhpur had a total population of 673,446, of which 353,907 were males and 319,539 were females. It has a sex ratio of 903 females per 1000 males. The population within the age group of 0 to 6 years was 69,596. Gorakhpur had a literacy rate of 75.2%, of which male literacy was 79.4% and female literacy was 70.6%. The effective literacy rate of the 7+ population of Gorakhpur was 83.9%, of which the male literacy rate was 88.7% and the female literacy rate was 78.6%. The Scheduled Castes and Scheduled Tribes population was 62,728 and 2,929, respectively. Gorakhpur had 112,237 households in 2011. According to a 2020 report, 31 villages have been incorporated in the municipal corporation limits increasing the population to over 1 million. The city area has also increased from 145.5 km2 in 2011 to 226.6 km2. The state government has also declared Gorakhpur,as a metropolis on 22 November 2021. Apart from Gorakhpur Municipal Corporation, the government has declared three nagar panchayats and eight development blocks as a metropolitan area. For this, the urban Development Department has issued a notification to the city. According to the order issued by the Additional Chief Secretary, Urban Development, now in Gorakhpur Metropolitan Region, Municipal Corporation, Nagar Panchayat Pipraich, Nagar Panchayat PPganj, Nagar Panchayat Mundera Bazar, Chargawa, Khorabar, Pipraich, Sardar Nagar, Piprauli, Jungle Kaudiya, Campierganj and The entire area of Bhathat development block has been covered. After this the population of Gorakhpur metropolis will be around 25 lakhs. Languages in Gorakhpur (2011) Hindi is the most spoken language in the city, although many of those recorded as speaking 'Hindi' actually speak Bhojpuri. Urdu is also spoken here. Gorakhpur is connected through a rail network and Gorakhpur railway station. Until March 2021, it had world's longest platform of 1366 meters. In February 2020, 100 flowering pots with the support structures were made and installed on the hydrant pipe at platform No.2 to increase the plantation and natural cover, using local resources of the Gorakhpur coaching depot. The station offers Class A-1 railway station facilities. From 6 October 2013, Gorakhpur has the world's Longest Railway platform, after inauguration of the remodelled Gorakhpur Yard, with a stretch of around 1,355.40 metres (0.84 mi). Gorakhpur is the headquarters of North Eastern Railways. An Air Force station of Indian Air Force was established in Gorakhpur in 1963 named Mahayogi Gorakhnath Airport and extended for public air transport. Gorakhpur Metro is a light metro project with 2 line and 27 stations is light rail transit (LRT) system approved to be built in Gorakhpur. It consist two corridors covering a distance of 27.84 km.
On 1 December 2021 the central government has also approved the DPR of Gorakhpur light metro project. Gorakhpur has 4 universities, namely, Deen Dayal Upadhyay Gorakhpur University, Madan Mohan Malaviya University of Technology, Maha Yogi Guru Gorakhnath Ayush University, Mahayogi Gorakhnath University, a private university. One medical college named Baba Raghav Das Medical College and AIIMS Gorakhpur  and a sports college named Veer Bahadur Singh Sports College. The state's first Hotel Management Institute has also been unveiled and would be known as State Institute of Hotel Management. Also, four private engineering / pharmacy / management college,ITM,KIPM,BIT, GIDA &amp; SIT, Gorakhpur which is affiliated with Dr. A.P.J. Abdul Kalam Technical University, Lucknow. It also has a dental institute named as Purvanchal Institute Of Dental Science in gida, gorakhpur.</t>
  </si>
  <si>
    <t>//upload.wikimedia.org/wikipedia/commons/thumb/1/10/Gorakhpur_in_nutshell.jpg/250px-Gorakhpur_in_nutshell.jpg</t>
  </si>
  <si>
    <t xml:space="preserve"> Mira-Bhayandar is a city and municipal corporation in Thane district in the state of Maharashtra, India located in the northern part of Salsette Island before the Vasai Creek, and shares a border with North Mumbai. Mira-Bhayandar is administered by Mira-Bhayandar Municipal Corporation (MBMC), with a population at the 2011 Census of 809,378. Mira-Bhayandar is a part of Mumbai Metropolitan Region (MMR) and Mira-Bhayander, Vasai-Virar (MBVV) Police Commissionerate. The Mira-Bhayandar Municipal Council was formed on 12 June 1985 by incorporating all the village Gram Panchayats. Consequently, MBMC obtained an administrative officer and a chief officer to look after the affairs of the area after the term of the elected representatives ceased and elections were delayed owing to the COVID-19 pandemic. MBMC is currently run by an administrator appointed by the State Government of Maharashtra. The 2011 India census recorded a population of 809,378 in Mira-Bhayandar. According to the Indian Census data, the majority of the population are Hindus followed by Muslims and Christians. Mira-Bhayandar has three dominant  languages with large Gujarati community residing in most of the suburbs of Northern Mumbai that stretches from Bhayander to Bandra, it is also shown in the linguistic demography of the suburb, while the official language Marathi is spoken by the natives of the land and migrants from other parts of Maharashtra, Hindi is the main language of communication and in trade and commerce in the suburban region of Mumbai and Mumbai Metropolitan region, is spoken by most of the North Indian Community as their native language. Marathi, the official language, is the mother tongue of 30.62% mostly in Uttan and Gorai area, while the dominant language, Gujarati is mother tongue by 35.13% of the population. Hindi by 24.90% as their mother tongue. Hindi is by far the major language spoken as the language of communication by all the people living in the suburbs and metropolitan area of Mumbai as their language of communication. Economic growth is led by the manufacturing sector. Bhayandar is divided into two parts by the Mumbai suburban rail line - East and West. Mira Road has seen development only in the East part, while the West part, on the other side of the railway line is covered with salt pans and mangroves. Mira Road East is a predominantly residential area. Its calm, quiet surroundings and low pollution make it a desirable residential oasis. Bhayandar West was traditionally residential, and the East predominantly an industrial area in the field of steel utensils manufacturing. Recent population growth and a flurry of construction has blurred the boundaries between Bhayandar and neighboring Mira Road on the East side of the rail tracks, turning it into a populous suburb. Government-owned Salt Pans and marshland in West Mira Road have restricted the southward spread of Bhayandar. There is a lot of scope for development of this land as it has the potential to house a large industrial complex</t>
  </si>
  <si>
    <t>//upload.wikimedia.org/wikipedia/commons/thumb/7/7c/Mira_Road_Skyline.jpg/258px-Mira_Road_Skyline.jpg</t>
  </si>
  <si>
    <t xml:space="preserve"> Amravati is the second largest city in the Vidarbha region and ninth largest city in Maharashtra, India. It is administrative headquarters of Amravati district and Amravati division which includes Akola, Buldhana, Washim, and Yavatmal districts. It is one of Maharashtra's nominated cities under Smart Cities Mission. The ancient name of Amravati is "Udumbravati", prākrut form of this is "Umbravati" and "Amravati" is known for many centuries with this name. Amravati is the incorrect pronunciation of this, and as a result, it now goes by that name. Amravati is claimed to have gotten its name from the city's historic Ambadevi temple. Evidence of human settlement in Amravati in the 11th century comes from the marble statue of the Jain  tirthankara Rishabhanatha. According to an inscription on its base, this statue was installed in 1097. When Govind Maha Prabhu visited Amravati in the 13th century, the region surrounding Amaravati was ruled by the Hindu King of Devagiree (Yadav).
Famine (drought) struck Amravati in the fourteenth century, and residents fled to Gujarat and Malwa. After several years, the locals were brought back to Amravati, where the population was sparse. Mager Aurangpura, now known as "Sabanpura", was given to Jamia Masjid by Aurangzeb in the sixteenth century. This demonstrates that Muslims and Hindus coexist in this area. When Amravati became Bhosle ki Amravati in 1722, Chhatrapati Shahu Maharaj gave Amrāvati and Badnera to Shri Ranoji Bhosle. The city was reconstructed and prospered by Ranoji Bhosle after the treaty of Devgaon and Anjangaon Surji and victory over Gavilgad (Fort of Chikhaldara). The Amravati residents still refer to the location where the British general Colonel Wellesley camped as a camp. After the 18th century, the city of Amravati was founded. Amravati was governed by the Nizam and Bosale Union states. Although the revenue officer was appointed, the defense system suffered. British forces took control of Gavilgad Fort on 15 December 1803. According to the Deogaon pact, Nizam received the Warhād as a sign of friendship. Pindāri invaded Amravati city around 1805. In 1983, Amravati became Vidarbha's second Municipal corporation. Located about 663 (412  mi) kilometers east of the state capital Mumbai and 152 (94  mi) kilometers west of Nagpur, Amravati is the second largest city of the Vidarbha region after Nagpur. Amravati is located at 20°56′N 77°45′E﻿ / ﻿20.93°N 77.75°E﻿ / 20.93; 77.75. It has an average elevation of 343 meters (1125 feet). It lies 156 km (97 mi) west of Nagpur and serves as the administrative centre of Amravati District and of Amravati Division. The city is located near the passes through the hills that separate the cotton-growing regions of the Purna basin to the West and the Wardha basin to the East. Chikhaldara is about 80 km from Amravati city which is the only hill station in the Vidarbha region. The land area of the city is around 50.5 km2 (19.5 sq mi). Amravati has a tropical wet and dry climate with hot, dry summers and mild to cool winters. Summer lasts from March to June, the monsoon season from July to October, and winter from November to March. The highest and lowest temperatures ever recorded were 49.1 °C on 25 May 2013 and 5.0 °C on 9 February 1887 respectively. The population of Amravati City in 2011 was 646,801; of which males and females were 330,544 and 316,257 respectively. The sex ratio of Amravati city is 957 per 1000 males. The population in the age range of 0–6 years was 62,497. The effective literacy rate (population over 7 years of age) was 93.03%. Hinduism is the major religion in Amravati with 61.8% followers, with Islam having 23.7% and Buddhism having 12.8% followers. Amravati Municipal Corporation is the local authority in the city. It is headed by a mayor who is assisted by a deputy mayor elected for a tenure of three years. It was established on 15 August 1983. The area governed by the Municipal Corporation at that time was 121.65  km2 comprising the erstwhile Municipal Councils of Amravati and Badnera along with eighteen revenue villages. Some tourist destinations located on or near Amravati include: The star city bus services are run by the Amravati Municipal Corporation. Private auto rickshaws and cycle rickshaws are also popular. Amravati has also started a Women's Special City bus which is a first in the Vidarbha region. The Maharashtra State Road Transport Corporation (MSRTC) provides transport services for intercity and interstate travel. Many private operators also ply on the highly travelled Amravati – Pune and Amravati – Indore routes. Bus services to cities like Nagpur, Yavatmal, Bhopal, Harda, Indore, Raipur, Jabalpur, Mumbai, Pune, Akola, Dharni, Nanded, Aurangabad, Jalna, Burhanpur, Parbhani, Solapur, Khandwa, Gondia, Shirdi, Hyderabad, Paratwada (Achalpur) and Kolhapur are also available. National Highway 6 (old numbering), which runs from Hazira (Surat) to Kolkata, passes through Amravati. New Star City Buses are launched in the city replacing the old city buses. Amravati has three railway stations: Dr. Panjabrao Deshmukh Airport Amravati, located at Bellora, 15 kilometres from NH-6 towards Yavatmal, is operated by the Maharashtra Airport Development Company (MADC). Presently it has no commercial scheduled flights. The Nagpur Flying Club has applied to DGCA for permission to shift its flying operations to Amravati airport. It also has a helipad facility. MADC is acquiring about 400 Hectares of land for developing the airport and related facilities at an estimated cost of Rs. 2.25 billion. Territorial Army Parade Ground is a multi-purpose stadium in the city, formerly known as the Reforms Club Ground. 1958 First recorded Cricket match was held in 1958. The ground is owned and managed by the Territorial Army, a part-time branch of the Indian Army. The ground is mainly used for organizing football and cricket matches and other sports. 
The stadium hosted one Ranji Trophy match in 1976 when the Vidarbha cricket team played against the Rajasthan cricket team. In Hanuman Vyayam Prasarak Mandal a cricket ground is present that held a single first-class match when Vidarbha cricket team played Rajasthan cricket team in the 1980/81 Ranji Trophy, which resulted in a Rajasthan victory by 7 wickets.</t>
  </si>
  <si>
    <t>//upload.wikimedia.org/wikipedia/commons/thumb/7/7f/Amravati_University.png/258px-Amravati_University.png</t>
  </si>
  <si>
    <t xml:space="preserve"> Warangal (pronunciationⓘ) is a city in the Indian state of Telangana and the district headquarters of Warangal district. It is the second largest city in Telangana with a population of 811,844 per 2011 Census of India, and spreading over an 406 km2 (157 sq mi). 
Warangal served as the capital of the Kakatiya dynasty which was established in 1163. The monuments left by the Kakatiyas include fortresses, lakes, temples and stone gateways which, in the present, helped the city to become a popular tourist attraction. The Kakatiya Kala Thoranam was included in the emblem of Telangana by the state government and Warangal is also touted as the cultural capital of Telangana. It is one of eleven cities in the country to have been chosen for the Heritage City Development and Augmentation Yojana scheme by the Government of India. It was also selected as a smart city in the "fast-track competition", which makes it eligible for additional investment to improve urban infrastructure and industrial opportunities under the Smart Cities Mission. The three urban cities: Kazipet, Hanamkonda and Warangal are together known as Warangal Tri-City. The three cities are connected by the National Highway 163 (Hyderabad–Bhuvanagiri–Warangal–Bhopalpatnam). The major stations are Kazipet Junction railway station and Warangal railway station. During the 160 years of Kakatiya rule between 1163 and 1323 CE, Warangal was referred with various names like Orugallu, Ekasila Nagaram, or Omatikonda; all these mean a 'single stone', referring to a huge granite boulder present in the Warangal fort. When the Kakatiya dynasty was defeated by Delhi Sultanate in 1323 CE, ruler Juna Khan, Crown Prince of Ghiyath al-Din Tughluq, conquered the city and renamed it as Sultanpur. Later Musunuri Nayaks recaptured Warangal in 1336 CE and named it Orugallu again. Warangal was the ancient capital of the Kakatiya dynasty. It was ruled by many kings such as Beta Raja I, Prola Raja I, Beta Raja II, Prola Raja II, Rudradeva, Mahadeva, Ganapathideva, Prataparudra and Rani Rudrama Devi who is the only woman to rule over Telugu region. Beta Raja I is the founder of Kakatiya Dynasty and ruled the kingdom for 30 years and was succeeded by his son Prola Raja I who shifted his capital to Hanamkonda. During the rule of Ganapathideva, the capital was shifted from Hanamkonda to Warangal. Kakatiya Period Inscriptions praised Warangal as the best city within the Telugu region, up to shores of the ocean. The Kakatiyas left many monuments, including an impressive fortress, four massive stone gateways, the Swayambhu temple dedicated to Shiva, and the Ramappa temple situated near Ramappa Lake. The cultural and administrative distinction of the Kakatiyas was mentioned by Marco Polo. After the defeat of Prataparudra II, the Musunuri Nayaks united 72 Nayak chieftains and captured Warangal from Delhi Sultanate and ruled for fifty years. After the demise of the Nayaks, Warangal was part of the Bahmani Sultanate and then the Sultanate of Golconda. The Mughal emperor Aurangzeb conquered Golconda in 1687, and it remained part of the Mughal empire until the southern provinces of the empire split away to become the state of Hyderabad in 1724, which included the Telangana region and some parts of Maharashtra and Karnataka. Hyderabad was annexed to India in 1948, and became an Indian state called Hyderabad state. In 1956, Hyderabad state was partitioned as part of the States Reorganisation Act, and Telangana, the Telugu-speaking region of Hyderabad state, which includes Warangal, became part of Andhra Pradesh. After the Telangana movement, Telangana state was formed on 2 June 2014, Warangal became a part of Telangana State. Warangal is located at 18°00′N 79°35′E﻿ / ﻿18.0°N 79.58°E﻿ / 18.0; 79.58. It has an average elevation of 266 metres (873 feet). It is settled in the eastern part of Deccan Plateau made up of granite rocks and hill formations which left the region barren making the cultivation dependent on seasonal rainfall. There are no major rivers flowing near the city, making it reliant on the Kakatiya Canal, which originates from Sriram Sagar Project, to meet the city's water requirements. Located in the semi-arid region of Telangana, Warangal has a predominantly hot and dry climate. Summer starts in March, and peaks in May with average high temperatures in the 42 °C (108 °F) range. The monsoon arrives in June and lasts until September with about 550 mm (22 in) of precipitation. A dry, mild winter starts in October and lasts until early February, when there is little humidity and average temperatures in the 22–23 °C (72–73 °F) range. Many hill rocks and lakes are located around warangal. Padmakshi hill, mettu gutta, hanumathgiri gutta, ursu gutta and Govinda Rajula Gutta are famous hills with temples. Bhadrakali Lake, Dharmasagar lake and Waddepally Lake are the three lakes which add scenic beauty and are the major sources of drinking water. As of 2011 Census of India, the city has population of 627,449, which later increased to the present population of 830,281, including the expanded city limits. The major religion in Warangal is Hinduism, with 83% of the population adhering to it. Islam is the largest minority, at 14%. There are small communities of Christians, Jews, and Buddhists. Greater Warangal Municipal Corporation is the civic body of the city, which oversees the civic needs. Established in 1899, it is one of the oldest urban local bodies in India. City planning is governed by the Kakatiya Urban Development Authority (KUDA), constituted in 1982 by the local government for the planning, development and management of the Kakatiya Urban Development Area. It has its jurisdictional area spread over 1,805 km2 (697 sq mi), covering 19 mandals, 181 villages in the three districts of Warangal district, Hanamkonda and Jangaon. As of 2016, the corporation has bagged a total of eleven awards in various categories, such as conservation, sanitation, heritage, etc.: 6  For electoral purpose, the city is divided into 58 electoral wards, of which 50% are reserved for women. A total of thirty seats are reserved for BC's (19), SC's (9) and ST's (2) respectively. In October 2012, the corporation conducted Clean Cities Championship, which invited professionals from 57 municipalities across the state for effective waste management and was won by Khammam Municipal Corporation. Following the event, Warangal became the first city in India to achieve 100% door-to-door MSW collection. About 70% of households started practising two-bin MSW segregation into wet and dry waste. 420 cement bins and 128 dumpsters were removed from locations across Warangal making it a no dump city. GWMC was able to reduce the MSW going to landfill by 30% to 40%. and the dumpyard with significantly reduced load is, in phases, being converted into a nature park with vermicomposting sheds. The urban police district, which is responsible for maintaining law and order in city and agglomerated areas around Warangal was converted into a Police Commissionerate by the state government in 2015. Inspector General will be working as police commissioner who is also given magisterial powers. There are around 71 police stations present under Warangal Police Commissionerate. There are hospitals in the city for health care. The Mahatma Gandhi Memorial Hospital is the largest hospital in the city, serving the patients from the Adilabad, Khammam and Karimnagar. As of 2011 census of India, Warangal is one of the Indian cities that has seen rapid growth of urbanisation from 19%–28%, alongside cities such as Gandhinagar, Kozhikode. Agriculture is the main economic activity with irrigation depending mainly on monsoon and seasonal rainfalls. Major crops are paddy, cotton, mango and wheat. Warangal benefits from the Godavari lift irrigation scheme which is designed to lift water from the Godavari river to irrigate drought prone areas in the Telangana region. The city hosts second-biggest grain market of Asia, located in Enumamula. Information Technology is another sector in which the city is making steady progress with its Incubation centre at Madikonda. Recently Tech Mahindra &amp; Cyient have opened their development centres and many other IT majors like Mindtree, quadrant resource will be opening their offices shortly. In 2023, Kone, a leading elevator manufacturer, opened an office in Warangal. Healthcare is another important industry in Warangal. The Warangal Multi Super Speciality Hospital is expected to be completed in 2024. The city is connected to major cities and towns by means of road and railways. National and state highways that pass through the city are National Highway 163, connecting Hyderabad and Bhopalpatnam; NH 563 connecting Ramagundam and Khammam; State highway 3. TSRTC operates buses to various destinations from Hanamkonda and Warangal bus stations of the city. Nearly 78 City buses run in various routes across the city and sub urban areas while 45 city buses run from city to nearby villages. In 2024, it was reported that the construction on NH 563 to make it a four lane highway were nearly complete. Warangal has two railway stations namely, Kazipet and Warangal on the important New Delhi-Chennai main line of Indian Railways. They are administered under the jurisdiction of the Secunderabad railway division of South Central Railway zone. Kazipet Junction shelters both Electric and Diesel Loco sheds with a capacity of holding 175 and 142 locomotives. Kazipet town, Vanchanagiri, Pendial,
Hasanparthy Road railway station are the other railway stations within the city limits. The construction of third railway line between Balharshah and Kazipet was sanctioned at an estimated cost of ₹24.032 billion (US$300 million). In October 2023, the Hadapsar-Hyderabad Express was extended to Kazipet. A RapidX rail line has been proposed from Warangal to Hyderabad. Warangal has an airport built by the Nizams at Mamnoor in 1930. It was largest airport in undivided India with 1,875 acres of land, a 6.6-km runway, a pilot and staff quarters, a pilot training centre and more than one terminal. Many cargo services and Vayudoot services were served. During the Indo-China war, it served as a hangar for government aircraft due to Delhi airport being a target in combat. It remained in service until 1981. This airport is currently being used as NCC Training Centre by No. 4(A) air squadron for gliding sorties, skeet shooting and aero-modeling. There is no scheduled commercial air service from this airport at present. On 31 July 2023, the State Cabinet of Telangana approved the proposal to develop Mamnoor Airport. The proposal calls for the acquisition and subsequent allocation of the last 253 acres of required land to the Airport Authority of India for purposes of constructing a terminal building as well as extending the existing runway to accommodate larger aircraft such as the Boeing 747. Both government and private institutions have their presence in the city. The residents of the city are often referred as Warangalites. The Warangal Fort, Thousand Pillar Temple and the Ramappa Temple are included in the list of World Heritage Sites recognised by UNESCO. Bhadrakali Temple, Padmakshi Temple, Mettu Gutta, Govinda Rajula Gutta, Roman Catholic Diocese of Warangal, Kazipet Dargah, Ursu Gutta, and Erragattu Gutta are the other notable destinations of various religions. Bhadrakali Lake, Waddepally Lake, and Dharmasagar Lake are the water bodies notable for tourism. Bhadrakali Temple lake is being developed into the largest first Geo-Bio-Diversity cultural park in the country, with promenades, historic caves, suspension bridges, natural trails, nesting ground and ecological reserves. The Ministry of Tourism awarded Warangal as the best heritage city, at the National Tourism Awards for the year 2014–2015. This is the third time in a row for the city to get this award. Festivals in the city include, a floral festival of Bathukamma being celebrated by women of the city, worshiping the goddess with different flowers for nine days. The women carry their Bathukamma to the nearest temple of their locality, then they clap, sing and dance rhythmically around the Bathukamma. Along with Bathukamma, Bonalu is also declared as a state festival on 15 June 2014. Other festivals are, Sammakka Saralamma Jatara (Medaram Jatara), a popular religious congregation in the honour of Goddess at Medaram of Warangal district. The cuisine of the city is mainly of Deccan dishes. Breakfast items include Chapati and Puri. Rice with a variety of curries including curd is consumed as the main meal.</t>
  </si>
  <si>
    <t>//upload.wikimedia.org/wikipedia/commons/thumb/6/6e/WarangalMontage.jpg/250px-WarangalMontage.jpg</t>
  </si>
  <si>
    <t xml:space="preserve"> Guntur (pronunciationⓘ) is a city and the administrative headquarters of Guntur district in the Indian state of Andhra Pradesh. It is located on the Eastern Coastal Plains and is approximately 30 kilometres (19 mi) south of Amaravati, capital of the state.  Based on 2011 Census of India data, city is the third most populous in the state with a population of 743,354. It is spread across 159.46 km square. It serves as a major hub for exports of chilli, cotton and tobacco and has the largest chilli market yard in Asia. It is also a major transportation, education, medical and commercial hub for the state. Ancient temples and sites near the city include Kondaveedu Fort, Amareswaraswamy temple, Undavalli Caves, and Sri Bramarambha Malleswara Swamy Temple at Pedakakani. In Sanskrit documents, Guntur was referred to as Garthapuri. "Garthapuri", in common Telugu usage "Guntlapuri" means "a place surrounded by water ponds". The settlement might have been near a pond, a "gunta" in Telugu; hence, "gunta uru" translates to "pond village" in Telugu. Another source refers to "kunta" (a land measuring unit) which may have transformed to "kunta uru" and later to "Guntur". The nearby places of Sitanagaram and the Guttikonda caves are referred in the ancient texts (Vedic puranas) going back to the Treta Yuga and Dvapara Yuga.
Satavahanas, Kakatiya kings, Reddy kings, Gajapathi kings, and Vijayanagar kings, Nizams of Hyderabad, French India, and British East India Company  were some of the rulers of the city prior to British Raj. The region has been historically known for Buddhism and the first Kalachakra ceremony was performed by Gautama Buddha himself. Agastyeshwara temple is one of the oldest temples in the city. According to the temple legend, Agastya built it in the Treta Yuga around a swayambhu linga. The inscriptions  on the side of Naga Muchalinda sculpture unearthed in 2018 in the compound of the temple are in 'Naga Lipi' (an ancient script) of third century CE. Based on this discovery, Emani Sivanagi Reddy, archaeologist and Buddhist scholar believes that this region  served as a Buddhist site contemporary to Nagarjunakonda. The earliest reference to Guntur is in the inscriptions by Ammaraja I (922–929 CE), the Vengi Chalukyan king. As per the inscription in Sri Narasimha Swami temple at Ramachandra Agraharam,  Tirumala Dasa Mahapatra, the local ruler of the Gajapathi king Kapileswara Gajapathi, gave precious donations to the temple of Mulastha Mallikarjuna Deva in 1485 CE. British East India Company took over the Kondaveedu Fort in 1788 and abandoned it in the early 19th century in favour of Guntur.  It was made the headquarters of a district named after it. The district was abolished in 1859, only to be reconstituted in 1904. Guntur is famous for being the place of discovery of helium from observation of  solar eclipse of 18 August 1868  by  French astronomer, Pierre Janssen. Allen Olliver Becker's family from Guntur was among the survivors of the Titanic ship disaster. The city rapidly became a major market for agricultural produce from the surrounding countryside due to the opening of the railway link in 1890. The expansion continued post independence as well and was concentrated in what is now called New Guntur, with many urban areas such as Brodipet, Arundelpet and suburban areas like Pattabhipuram, Chandramoulinagar, Sitaramanagar, and Brindavan Gardens. In 2012, the city limits were expanded with the merger of surrounding ten villages, namely Nallapadu, Pedapalakaluru, Ankireddipalem, Adavitakkellapadu, Gorantla, Pothuru, Chowdavaram, Etukuru, Budampadu and Reddypalem. The High Court was setup in Guntur when Andhra State was formed. It was moved to Hyderabad after the formation of Andhra Pradesh. After the bifurcation of the state a new High Court is set up in the capital region of the residual state near Guntur. Guntur is located at 16°17′N 80°26′E﻿ / ﻿16.29°N 80.43°E﻿ / 16.29; 80.43. It has an average elevation of 33 m (108 ft) and is situated on the plains. There are few hills in the surrounding suburban areas and Perecherla Reserve Forest on the north west. The city is approximately 30 kilometres (19 mi) south of Amaravati, capital of Andhra Pradesh. As per Köppen-Geiger climate classification system the climate in Guntur is tropical with a dry winter(Aw). The average temperature is warm to hot year-round. The summer season (especially during May and June) has the highest temperatures, but these are usually followed by monsoon rains. The winter season (from November to February) is the most enjoyable with a pleasant climate. Winter months are usually dry, with little to no rainfall. The wettest month is July. The average annual temperature is 28.5 °C (83.3 °F) and annual rainfall is about 905 millimetres (36 in). Rain storms and cyclones are common in the region during the rainy season, which starts with the monsoons in early June. Cyclones may occur any time of the year, but occur more commonly between May and November. Based on the 2011 census, the city after merger of nearby villages in 2012, had a population of 743,354. The 2023 estimate of the city population is 9,81,000. It is classified as a Y-grade city as per the Seventh Central Pay Commission. Based on the 2011 census data prior to city expansion in 2012, Telugu is the widely spoken language with a total of 545,928 native speakers, followed by 109,574 Urdu speakers. A significant minority speak Hindi, Odia and Tamil. The religious population constitute 522,030 Hindus (77.91%), 120,974 Muslims (18.05%), 21,787 Christians (3.25%), 2,312 Jains (0.35%) and 2,605 (0.82%) not stating any religion. One of the purportedly lost tribes of Israel called Bene Ephraim, has its presence in Guntur, with a Jewish synagogue as well at Kothareddypalem near Chebrolu. Guntur Municipal Corporation(GMC) is one of the oldest municipalities with more than 150 years of history. It was constituted with 25,000 population in 1866 and later got upgraded to third grade municipality in 1891, first grade in 1917, special grade in 1952 and then to selection grade in 1960. In 1994, it was finally made as municipal corporation and the first ever municipal corporation election was conducted in 1995. The city is divided into 57 revenue wards. During the financial year 2018–19, the corporation had a budget of ₹1,004 crore (equivalent to ₹13 billion or US$170 million in 2023). The city is one among the thirty-one cities in the state to be a part of water supply and sewerage services mission known as Atal Mission for Rejuvenation and Urban Transformation (AMRUT). The city was certified as open defecation free as part of Swachh Bharat Mission. As per the 2023 Swachh Survekshan rankings, the city was ranked 4th in the country. This is a major improvement from 129th in 2018 rankings. Guntur is the headquarters of Guntur East and Guntur West mandals in Guntur revenue division. The city is a major part of Andhra Pradesh Capital Region Development Authority. It is represented in the government by being part of  Guntur Lok Sabha constituency and Guntur East and Guntur West assembly constituencies. As part of the Andhra Pradesh Capital Region, the city hosts many state offices and agencies such as Andhra Pradesh Forest Department, Agricultural Marketing Department, and regional office of Crime Investigation Department. The AP State Judicial Preview offices are located at Nagarampalem. Guntur group of the National Cadet Corps is located at Syamalanagar. The city also hosts an Indian Army recruitment and training centre. Passport Seva Kendra started functioning from 2018. There are several urban health care centres, couple of hundred private hospitals including several super speciality centres in the city. The Government General Hospital (GGH) is the major tertiary care healthcare provider. Guntur Channel is the main source of drinking water for the city residents, which draws water from Krishna river. Extension of this channel is being planned to cover more areas around the city in the capital region. Summer storage tank at Sangam Jagarlamudi, Vengalayapalem reservoir are the other sources of water to the city. The Andhra Pradesh Southern Power Distribution Company Limited (APSPDCL) is responsible for power supply to the registered service connections through various sub-stations. Guntur police  is using effective surveillance and central monitoring control systems with high resolution cameras at important traffic junctions. The city forms a part of the East Coast Economic Corridor. It hosts many state offices and agencies, being the district capital and part of the state capital region. The city hosts headquarters of Agricultural Marketing Department. The Tobacco Board and The Spices Board headquarters are located in the city. Agriculture Market Committee Market Yard, the largest chilly yard of Asia, crossed sales ₹10,000 crore (US$1.3 billion) during trading season of 2023. India is the world's biggest exporter of chillies and a lion's share of this is from Guntur. There are also several spinning mills on the outskirts of the city. The city residents are referred as Gunturians. Cultural events with focus on literature and poetry are organised regularly. Venkateswara Vignana Mandiram, Annamaiah Kalavedika are  popular venues for cultural programs. Gurram Jashua Kala Pranganam is being constructed. The citizens celebrate Hindu festivals such as Vinayaka Chavithi, Vijaya Dasami, and Ugadi. Eid, and Christmas  are also celebrated. Idli, Dosa, Puri, Vada are popular breakfast  food items. Red chilli biryani is a native dish. Guntur Sannam, a chilli variety was registered as one of the geographical indication from Andhra Pradesh under the Geographical Indications of Goods (Registration and Protection) Act, 1999. The city has many hotels, and restaurants. Also there are lot of street food vendors in every corner of the city. The major commercial and residential areas in the city include the Arundelpet, Lakshmipuram and Brodipet. Koretapadu, Navabharath Nagar, Pattabhipuram, Syamalanagar and Vidyanagar, Autonagar, Gorantla, Pedapalakaluru, Nallapadu, Budampadu, Chowdavaram  are some of the other areas of the city. Baudhasree Archaeological Museum has collection of beads, bangle pieces, potsherds and coins. It has stone sculptures dating from 1st C.E to 19th C.E of Buddhism, Jainism &amp; Hinduism, bronze sculptures from 11th C.E to 20th C.E, Buddhatankas of 19th century, wooden carvings of 19th century, and portraits and paintings. The Jinnah Tower is on Mahatma Gandhi Road is a rare monument related to Jinna, founder of Pakistan in India. There are seventeen parks in the city with some of them maintained by the municipal corporation. Nagaravanam, a part of Perecherla reserve forest was developed on the outskirts of the city as a park. Tourist attractions in the city include Sri Ganga Parvathi Sametha Agastheswara temple, in the old city,  Gandhi Park, Baudhasree architectural museum,  Nagaravanam, and NTR Manasa Sarovaram. Many near by tourist attractions can be visited with Guntur as the base. Ancient temples and sites near the city include Amareswaraswamy temple, Undavalli Caves, and Sri Bramarambha Malleswara Swamy Temple at Pedakakani and Kondaveedu Fort. Uppalapadu Bird Sanctuary at a distance of 10 Km and  Surya Lanka beach at a distance of approximately 60 km are also popular. In 2019, the pollution levels in Guntur city were at a moderate level when compared with other major cities. There were many efforts  to increase the awareness and keep the city cleaner including the hundred day clean drive in 2021. Plastic waste to fuel conversion plant was set up in the city. Fuel from the plant was used for vehicles run by the city municipal corporation. GMC started using electric vehicles for the collection of garbage from the dwellers in 2021. E-auto rickshaws were introduced in the city to reduce air and sound pollution. Many electric charging stations were set up across the city for this purpose. Efforts were made to reduce plastic usage in the city and bring back the traditional, environment friendly materials like jute, paper,  and cloth. In 2021, UN human settlement program planners  recommended   implementation of  larger parks,  introduction of mass transit with metro train and electric bus systems, and improvement city expansion plans. The local transport includes privately operated auto rickshaws, cabs, mini-buses  and government run APSRTC buses. Auto rickshaws operating on a sharing basis are the cheapest form of transport for the students and the working population. NTR bus station and mini bus station adjacent to it handle more than 2000 buses every day, with about half of them from the depots in the erstwhile united district. Plans for e-Bus Bay centres in the city were proposed in 2021. The city has a total road length of 893.00 km (554.88 mi). The Mahatma Gandhi Inner Ring Road is an arterial road with a stretch of 6.34 km (3.94 mi) with its start  point on NH 16.  Along with Guntur Bypass and sections of the national and state highways, it encircles the city. The arterial city roads include, Grand Trunk Road, JKC College Road, Lakshmipuram Road, Pattabhipuram Road and Palakaluru Road. The GMC identified  Amaravati Road, Lalapuram Road, Medical Club Road, Chuttugunta Road, Palakaluru Road for double laning and many other roads for widening to facilitate traffic. National highways(NH), state highways(SH) and major district roads pass through the city. NH16, part of Asian Highway 45 and Golden Quadrilateral with Guntur Bypass connects to Chennai and Kolkata on the east coast of India. NH167A and SH2 connect the city with Macherla and Hyderabad. NH544D connects city with Anantapur and towards Bengaluru by NH44. SH48 connects the city with seashore and beaches through  Bapatla and Chirala. The Guntur – Amaravati, Guntur – Nandivelugu, Guntur - Tenali. and Guntur - Parchur roads are major district roads. Guntur Junction, Nallapadu and New Guntur railway stations are main stations within the city.  Namburu, Perecherla and Pedakakani Halt railway stations serve as satellite stations. MEMU and local train services between Guntur and Vijayawada are used by thousands of university students and public. The Rail Vikas Bhavan at Pattabhipuram is the headquarters of Guntur railway division. Vijayawada international airport is the nearest airport at a distance of 54 Km. The primary and secondary school education is imparted by government and private schools. The aided schools were either transferred to government or became private in 2020 as per the mandate of the government. As per the school information report for the academic year 2015–16, more than one lakh students were enrolled in over 400 schools. The medium of instruction in municipal corporation schools was switched to English from the year 2016-17. The public library system is supported by the government with the district central library located at Arundalpet. Annamayya library was setup with the collection of 1 lakh books donated by bibliophile Lanka Suryanarayana. Hindu College, A.C College were established during British Raj for higher education. JKC College, RVR &amp; JC College of Engineering, Tellakula Jalayya Polisetty Somasundaram College (TJPS College), Government College for Women and St. Joseph's College of Education for Women are some of the autonomous colleges. Guntur Medical College in the city is one of the oldest medical colleges in the state. Several higher education institutes such as Vignan's  Foundation for Science, Technology and Research,  Katuri Medical College, AIIMS,  Acharya Nagarjuna University,  and  Acharya N. G. Ranga Agricultural University function from places near the city. Regional AGMARK laboratory, regional station of Central Tobacco Research Institute of Indian Council of Agricultural Research are located in the city. The city hosts many national, state level conferences and expos on many topics like economy, agriculture, and technology Eenadu, Sakshi, and Andhra Jyothi are the top 3 Telugu daily newspapers  in terms of circulation in the united Andhra Pradesh and the top 3 Telugu news sites. In addition to these, Surya and Vaartha are published from Guntur. The Hindu, The New Indian Express, Hans India and Deccan chronicle are a few of the English dailies circulated in the city. Sporting infrastructure of the city include Brahmananda Reddy stadium for Tennis, Badminton, Volleyball, athletics, and gymnastics and NTR Municipal Indoor stadium for Table Tennis and Volleyball. A Swimming pool is proposed to be added to Brahmananda Reddy stadium and a Boxing ring is being planned inside NTR municipal stadium. The city hosted sporting events such as, All India Senior Tennis Association, All India Sub Junior Ranking Badminton Tournament, All India Invitation Volleyball Tournament, Ganta Sanjeeva Reddy Memorial Trophy, Inter-district Master Aquatic Championship  The city was also a host for Khelo India programme for junior level national sports in 2016. City hosts mini marathons and 10K Walk in and around the city. International sports personalities from the city include cricketer Ambati Rayudu, and badminton player Srikanth Kidambi HDHV (2016). "Guntur Municipal Corporation Situation analysis report" (PDF). guntur.cdma.ap.gov.in. Archived from the original (PDF) on 13 June 2018. Retrieved 13 June 2018.</t>
  </si>
  <si>
    <t>//upload.wikimedia.org/wikipedia/commons/thumb/2/26/Agasteeswara_temple.jpg/250px-Agasteeswara_temple.jpg</t>
  </si>
  <si>
    <t xml:space="preserve"> Noida, short for New Okhla Industrial Development Authority, is a city located in Gautam Buddha Nagar district of the Indian state of Uttar Pradesh. Noida is a satellite city of Delhi and is a part of the National Capital Region. According to the 2021 Delhi Master Plan, Noida is a part of CNCR (Central National Capital Region) or DMA (Delhi Metropolitan Area). As per provisional reports of Census of India, the population of Noida in 2011 was 642,381. The city is managed by New Okhla Industrial Development Authority (NOIDA). The district's administrative headquarters are in the nearby city of Greater Noida. The city is a part of the Noida (Vidhan Sabha) constituency and Gautam Buddha Nagar (Lok Sabha) constituency. Mahesh Sharma is the present Lok Sabha MP of Gautam Buddha Nagar, while Pankaj Singh is the present MLA of Noida. Noida was ranked as the Best City in Uttar Pradesh and the Best City in Housing in all of India in the "Best City Awards" conducted by ABP News in 2015. 
Noida is considered to be India's greenest city with nearly 50% green cover, the highest of any city in India. It is also ranked the cleanest city in medium category cities (cities with a population of 300,000 to 1,000,000) and 4th cleanest city among cities with less than 1,000,000 people. The city lies in the cultural region of Braj. Noida came into administrative existence on 17 April 1976 and celebrates 17 April as "Noida Day". It was set up as part of an urbanisation thrust during the controversial Emergency period (1975–1977). The city was created under the UP Industrial Area Development Act, 1976 by the initiatives of Sanjay Gandhi. The city has the highest per capita income in the Uttar Pradesh ahead of Lucknow. Noida is classified as a special economic zone (SEZ). The Noida Authority is among the richest civic bodies in the country. Noida is located in the Gautam Buddh Nagar district of Uttar Pradesh state of India. Noida is about 19 kilometres (12 mi) southeast of New Delhi, 25 kilometres (16 mi) northwest of the district headquarters, Greater Noida, and 520 kilometres (323 mi) northwest of the state capital, Lucknow. It is bound on the west and southwest by the Yamuna River, on the north and northwest by the city of Delhi, on the northeast by the cities of Delhi and Ghaziabad on the north-east, east, and south-east by the Hindon River. Noida falls under the catchment area of the Yamuna River, and is located on the old river bed. The soil is rich and loamy. Noida is home to a large number of residential sectors and villages. As of 2021, the city has a total of 168 residential sectors that offer a range of housing options to its residents. These sectors are well-planned and well-connected to major roads and highways, making them a popular choice for people looking for a comfortable and convenient living experience. In addition to the residential sectors, Noida also has over 80 villages that are scattered across the city. These villages offer a glimpse into the traditional way of life in the region and are home to a diverse population of people from different communities and backgrounds. Despite being located in close proximity to the city, many of these villages continue to maintain their unique cultural identity and way of life. In summer (March to June), the weather remains hot and the temperature ranges from a maximum of 48 °C to a minimum of 30 °C. Monsoon season prevails from mid-June to mid-September. The cold waves from the Himalayan region make the winters in Noida chilly and harsh. Temperatures fall to as low as 3 °C to 4 °C at the peak of winters. Noida also has fog and smoke problems In January, a dense fog envelops the city, reducing visibility on the streets. As per provisional data of 2011 census, Noida had a population of 637,272 out of which the male population was 349,397 and the female population was 287,875. The literacy rate was 88.58 per cent. Male literacy was 92.90% and female literacy was 83.28%. Scheduled Castes and Scheduled Tribes make up 6.67% and 0.29% of the population respectively. There are people of almost all major religions, but the majority practice Hinduism. Many famous Hindu temples are located in the city, some of the more famous ones are the Hanuman temple in Sector 22, the Kalibari Temple in Sector 26, the ISKCON temple in Sector 33, Shree Jagannath Temple in Sector 34, Sai Baba Temple in Sector 61, Shiv Mandir in Sector 31, Shri Ram Mandir in Sector 36 and the Kuti Temple at Sec 163 Mohiyapur. Locals believe that the birth of Ravana also took place on the outskirts of Noida in a village called Bishrakh (near Noida-Greater Noida border). A Shia Jama Masjid in Sector 50 and St. Gregorios Indian Orthodox Church in Sector 51, Mar Thoma Church in Sector 50, and St. Mary's Catholic Church in Sector 34 are also well known. Languages in Noida (2011) Hindi is the most spoken language. Other languages such as Urdu and Punjabi, are spoken by a minority. There is a smattering of speakers of other languages due to Ghaziabad's position in the Delhi metro area. The city's infrastructure is looked after by the NOIDA Authority, a statutory authority set-up under Uttar Pradesh Industrial Area Development Act, 1976. Authority's head is its chairman Sanjiv Kumar Mittal, who is an IAS officer, the authority's daily matters, however, are looked after by its CEO, who is also an IAS officer. NOIDA Authority comes under the Infrastructure and Industrial Development Department of Uttar Pradesh Government. The Chairman of NOIDA Authority is Manoj Kumar Singh and CEO is Ravi Kumar NG. The Gautam Budh Nagar district is a part of Meerut division, headed by the Divisional Commissioner, who is an IAS officer of high seniority, the Commissioner is the head of local government institutions (including Municipal Corporations) in the division, is in-charge of infrastructure development in his division, and is also responsible for maintaining law and order in the division. The District Magistrate, hence, reports to the Divisional Commissioner of Meerut. The current Divisional Commissioner of Meerut is Smt.Selva Kumari J. (IAS). Gautam Budh Nagar district administration is headed by the District Magistrate (DM) of Gautam Budh Nagar, who is an IAS officer. The DM is in charge of property records and revenue collection for the central government and oversee the national elections held in the city. The District Magistrate is assisted by one Chief Development Officer, three Additional District Magistrates/ ADM (Executive, Finance &amp; Revenue and Law &amp; Order), and one City Magistrate. The district has divided into three Subdivisions named Noida Sadar, Dadri, and Jewar each headed by a Sub-Divisional Magistrate (SDM) who reports to the District Magistrate. The current DM of Gautam Buddha Nagar (Noida) since 30 March 2020 is Suhas Lalinakere Yathiraj (IAS). In January 2020, The Government of Uttar Pradesh, led by Yogi Adityanath announced that Gautam Buddha Nagar (Noida) and Lucknow will have a Commissionerate Police system, headed by a Commissioner of Police who shall directly report to the DGP of Uttar Pradesh Police. The Commissioner of Police (Additional DGP rank) is assisted by two Additional Commissioner of Police (Deputy IGP rank). Below them, there are seven Deputy Commissioner of Police/ DCP (SP rank). Noida is divided into three police zones i.e. Noida, Central Noida and Greater Noida, each of them under a zonal DCP (SP rank). Apart from these three Zonal DCPs, Noida Police has four other DCP looking after Headquarters, Traffic, Crime, and Women Safety. Below them, there are 16 Assistant Commissioner of Police/ ACP (Deputy SP rank). The current Commissioner of Noida Police is Alok Singh, an Indian Police Service (IPS) officer. There is a near by upcoming greenfield YEIDA City. The Court for Noida is situated at District Court Complex, Surajpur Greater Noida, Gautam Budh Nagar formed in 2012 with 18 courts in function. The court complex at Surajpur Greater Noida is built on more than 30 acres of land. The infrastructure of the Court is neat and clean with good size courtrooms. Noida (Assembly constituency) represents the area. Noida ranks one of the cleanest medium population cities when it comes to cleanliness among cities in India. The creation of associated physical infrastructure is higher in Noida and Greater Noida. Most of the land in Noida is not very fertile and the agricultural output is low. It is in the flood plains of the Yamuna River on one side and the Hindon River on the other. Many villages are visible from the Noida Expressway, beginning from the Mahamaya flyover to Greater Noida on both sides. One end of the Taj expressway terminates on Noida Expressway near the Hindon River and the other at Agra. Up until the 1980s, these villages were flooded every two–three years, resulting in people temporarily moving to other places in Noida, and even as far as Mehrauli in South Delhi. Noida is also famous for its tall buildings and comes 2nd in India after Mumbai in this parameter. The new Parthala Flyover in Noida, which is often compared to the iconic Signature Bridge, is a major infrastructure improvement for the region. The flyover spans across the busy Parthala Chowk intersection, providing a faster and more efficient route for commuters. With its sleek and modern design, the Parthala Flyover has quickly become a landmark in the area and has drawn comparisons to the Signature Bridge in Delhi. While it may not have the same scale or grandeur as the Signature Bridge, the Parthala Flyover is a significant development that has greatly improved the flow of traffic in Noida and reduced travel time for commuters. There is always a huge amount of revenue surplus each year as they are unable to spend the entire amount on development or on maintaining civic amenities. Lease rent and interest from builders are the biggest contributors to Noida's revenue. Besides, the authority gets huge revenues out of water and property transfer charges. "The Noida authority had deposited ₹3,500 crore as fixed deposits in various banks because of surplus funds. Noida has so much surplus funds with it that it can run the city even if it does not take any taxes from its allottees for 5 years in a row." A 300 m (980 ft) tall skyscraper named "Supernova Spira" stands on the Noida side of Delhi Noida Border. It will be the tallest residential tower in northern India after its completion in 2021. The Noida Authority's plans to establish 'New Noida' have opened new opportunities in the Dadri-Noida-Ghaziabad Investment Region (DNGIR). The region will be settled in four phases, according to the Master Plan 2041 submitted recently to the Authority. New Noida will include a land bank consisting of 87 villages of Bulandshahr and Dadri. In 2014, Allahabad High Court orders demolition of twin towers, pulls up Noida Authority for collusion with developer. Construction work stopped at the site in 2014 but the twin towers in Noida, built illegally by realty firm Supertech Ltd., were brought down within 12 seconds around 2.30 p.m. on 28 August 2022 with more than 3,700 kg of explosives. In the last few years, Noida has also become a hub for software and mobile app development companies like Microsoft, Arm Holdings, HCL, Samsung and Barclays. These companies are contributing to the city's economy with their software product development and service export in foreign currencies. Samsung recently invested ₹50 billion (equivalent to ₹67 billion or US$840 million in 2023) in Noida, under the Make in India initiative. Paytm, India's largest unicorn fintech company is also headquartered in Noida. Okhla Bird Sanctuary (OBS) is at the entrance of the city at the point where the Yamuna River enters the state of Uttar Pradesh from the state of Delhi. The Okhla Barrage over the Yamuna has created the unique position of the OBS which attracts various species of birds. OBS is among the 466 important bird areas in India. About 324 various bird species are seen in the sanctuary, about 50% of which are migratory birds. Noida's botanical garden was formed with the aim to turn it into a hub of special and endangered plants, representing the entire country. which is located in Sector 38A of the city, started in 2002. Today, it sprawls across 160 acres, There are around 7,500 plants in the garden. The garden has a seed bank, where seeds of more than 250 plant species are conserved. It also features a map of India, made entirely from plants. Scientists are giving a new lease of life to endangered and extinct plant species at the Botanical Garden. A look around the green expanse reveals species like Psilotum nudum, better known as skeleton fork fern. Considered a "primitive" plant – a descendant of possibly the first group of vascular plants from 400 million years ago – that was widespread during the Devonian and Silurian periods – its name means "bare naked" in Latin as it lacks most of the organs found in plants species that evolved later. Noida's botanical garden is divided into 10 sections. The "medicinal plants" section has an astounding variety of 96 plants and is further divided into eight sections named after the parts of the human body they benefit. For example, the "digestive system" section has aloe vera and Gymnema sylvestre (madhunaashini), which treats diabetes. The "blood and circulation" section has Withania somnifera (Ashwagandha) and Aristolochia indica (Isharmul) – blood purifiers. The "musculo-skeletal" section has Cissus quadrangularis (Hadjod); "skin disease" section has Plumbago zeylanica (Chitarak) which cures leucoderma. Noida's botanical garden has a large fruit section which has many varieties of mango, pomegranate, lemon, pear, plum, mulberry, etc., besides their speciality the black guava. The woodland section is equally impressive with trees like Sapindus Emarginatus (Reetha), Pterocarpus marsupium (Sandalwood), Dalbergia sissoo (Sheesham wood), and Tectona Grandis (Teakwood). The garden also has a lotus pond featuring five different coloured water lilies. The Noida Dog Park is a 3.85 acres park dedicated to dogs where pet owners can visit with their pets. The park allows dogs to get off-leash exercise and social activity. There are shelters for stray dogs in the park. It is located in Sector 137 behind SKS World School. The entry to the park is through another park located opposite the Noida Sector 137 Metro Station. The park has swings, pools, green space, walking paths, and a play area. It also has a selfie-worthy wall mural. The park is open to visitors daily from 6am-12pm and from 5pm-10pm. The park is popular among dog owners not just in Noida but in Delhi as well. The Noida Authority is planning to hire an agency to run a dog-food canteen and a vet clinic. Pet trainers will be provided. Noida is connected by rail by the Noida Metro and Delhi Metro. Noida is not directly connected via high-speed rail, but there are railway stations nearby reachable by road, including Ghaziabad railway station and Anand Vihar Terminal. However, the New Delhi Railway Station and Old Delhi Railway station, which are both accessible via metro, are the main railway stations most often used by commuters to reach Noida. Noida has roads laid mostly in a grid pattern, and all main roads are 6 lanes wide. Noida features three main expressways. One is the DND Flyway, which connects Noida and Delhi, and runs across the river Yamuna. The second is the Noida–Greater Noida Expressway, which connects Noida to Greater Noida. The third is the Yamuna Expressway which connects Greater Noida to Agra via Mathura. The Eastern Peripheral Expressway, Delhi–Meerut Expressway, Upper Ganges Canal Expressway and the Ganga Expressway are the four expressways that are currently under construction which will be passing through the city. The area adjacent to the NGN Expressway has seen heavy residential development in recent years. A 4/6-lane double-decker elevated road is over the MP-II which takes only 5 minutes to cross the whole city. This 4.8 km (3.0 mi) road starts from Flex crossing and ends at Vishwa Bharti school. Another elevated road from sector 12/22 to sector 12/10-21/21A crossing is going to be built on the MP-I road. Three more elevated roads are planned. Along with these five elevated roads, several underpasses are under construction or approval and all these projects could be completed by 2020. Noida will become the city with the highest number of elevated roads and underpasses in India. UPSRTC, DTC and private buses ply through some routes in the city. Taxi, auto-rickshaws, and cycle rickshaws are available for short-distance transport. The Noida-Greater Noida Expressway is poised to become a self-sustaining urban pocket in Noida with good infrastructure. This 24.5 km long (15.2 mi) corridor has attracted real estate Noida Extension investors and buyers with its good infrastructure facilities and connectivity to the other regions of NCR. This area has emerged as a major growth corridor. Sectors abutting this corridor are 44, 45, 92–94, 96–100, 105, 108, 125–137 and 141–168. These sectors lie towards the south and south-east of Noida. As of December 2021, a new Faridabad-Noida-Gurgaon (FNG) expressway is also under construction to connect Faridabad and Gurgaon directly with Noida. The nearest airport to Noida is the Indira Gandhi International Airport in Delhi. In June 2017, the Union Government sanctioned the construction of an international airport in Jewar, officially named the Noida International Greenfield Airport, to reduce the traffic of the one in New Delhi. The bhoomi pujan for the airport in Jewar was done on 25 November 2021. Noida has a bus stand at Morna village in Sector 35. There are regular buses to nearby cities like New Delhi, Dehradun, Ghaziabad, Tappal, Khair, Aligarh, Hathras, Bulandshahr, Meerut, Muzaffarnagar, Haridwar and others. Uttar Pradesh Parivahan runs local buses in the city. However, there are plans to shift the Bus Stand from Morna. Noida is the location of UPTU and various colleges affiliated with it. Noida is also the home to many other institutions, including: High schools in Noida include: Noida is a prominent location for the Indian entertainment industry, with many films, television series, news channels, and other media being filmed here. An example of a music company having its headquarters here is T-Series. The city is fast becoming a favourite among directors who want to show a shot of urban culture or college life. According to film producer Rishabh Arora, "Noida has developed a lot in the last decade and feels like home. And it's a great place for outdoor shoots. Films with urban stories become big hits and Noida lends the perfect flavor for urban-themed movies and song sequences. The city has highways, colleges, wide roads, and a good crowd." Film City, established by Sandeep Marwah, is a hub for major news channels and studios. News channels such as News Nation, WION, Zee News, NDTV, TV Today group, Network 18, NewsX, and India TV are situated here and some newspaper company also working in Noida like as Amar Ujala – Noida, Dainik Jagran, Dainik Bhaskar, Rajasthan Patrika, The Indian Express, Tricity Today and The Times of India. Noida's proximity to Delhi, which is the political hub of the country, makes it an attractive destination for news channels. Commercial activities have also risen in recent years, with a spate of new malls including Mall of India, The Great India Place, Spice World Mall and multiplexes. In 2005, the city hosted the Noida Half-Marathon and the city's maiden international exposure, the Queen's Baton Relay for the Commonwealth Games. The cycling competition for the 2010 commonwealth games was held at NOIDA-Greater Noida expressway. The Noida Golf Course is situated on the southern end of the city, The Noida Golf 18 hole par 72 Course having a length of 6989 yards length has been assessed by Indian Golf Union Technical Committee. In 2011, Greater Noida hosted the inaugural Formula One Indian Grand Prix at the Buddh International Circuit constructed by Jaypee Group. The circuit is the first of its kind in South Asia. An international cricket  stadium has been built in Sector 21 known as Noida Cricket Stadium with a capacity of around 20,000 spectators, the Noida Stadium Complex houses facilities like dedicated tracks for cycling enthusiasts, golf, and football training facilities. The Noida Cricket Stadium Complex consists of a Basketball court, Squash court, Table-tennis court, Lawn tennis court, Golf course, and Skating rink. A 50,000-capacity cricket stadium-cum-sports facility with 125 acres land will be built at Noida expressway in Sector 152, which makes it bigger than Feroz Shah Kotla in capacity and area. Noida originally consisted of around 81 villages, but now comes under the Gautam Buddh Nagar district of Uttar Pradesh. Still, Noida villages lack permanent postal and individual address but according to officials, the homes in villages will be soon mapped using aerial imagery captured by drones designed by North East Centre For Technology Application and Reach (NECTAR), an autonomous society set up under the Union government's department of science and technology. These maps will also provide crucial information about rural areas in an emergency. Officials said it will take almost a year to complete mapping and allotting addresses to all 81 villages. With houses getting mapped and being allotted a formal address in Noida villages, procuring information on land rights, development plans, etc. will become easier. "Easily available maps will also be helpful in advancing development plans and settling disputes over bordering parcels of land. Mapping will also ease land transfers, by creating reliable maps and title documents."</t>
  </si>
  <si>
    <t>//upload.wikimedia.org/wikipedia/commons/thumb/8/8c/Efficiency_in_the_shape.jpg/96px-Efficiency_in_the_shape.jpg</t>
  </si>
  <si>
    <t xml:space="preserve"> Bhilai is a city in Durg district of the Indian state of Chhattisgarh, in eastern central India. Along with its twin-city Durg, the urban agglomeration of Durg-Bhilai Nagar has a population of more than a million, making it the second-largest urban area in Chhattisgarh after Raipur. The Bhilai metropolis contains three municipal corporations: Bhilai Municipal Corporation, Bhilai Charoda Municipal Corporation and Risali Municipal Corporation. Bhilai is a major industrial and educational hub of central India. The city is home to several industries like Bhilai Steel Plant, Jaypee Cement, Orient Cement, NSPCL Bhilai Power Plant, Steel Authority of India, FSNL and ACC Cement. The city is home to Indian Institute of Technology Bhilai, Bhilai Institute of Technology. Jama Masjid in Bhilai is one of the largest mosques in India. The state's oldest zoo is Maitri Bagh in Bhilai. The term Bhilai is derived from the Bhil tribe which originally inhabited this region and continues to dwell in the nearby forests until today. Bhilai was a small village and a part of the Haihaiyavansi Kingdom until 1740 when it was conquered by the Marathas. The foundation of the modern city of Bhilai was laid in 1955 when the Indian government signed a historic agreement with the Soviet Union in Magnitogorsk to establish a steel plant near the village. The first blast furnace of the plant was commissioned in 1959 by the first president of India, Dr. Rajendra Prasad. In the 2011 census, Durg-Bhilainagar Urban Agglomeration had a population of 1,064,222, of which 545,916 are males and 518,306 are females. Bhilai has an average literacy rate of 86.63%, with male literacy at 92.22% and female literacy at 80.71%. Bhilai lies at 21.21°N 81.38°E in Central India at an elevation of 297m above sea level on the banks of the Shivnath river, a tributary of the river Mahanadi. It covers an area of 341 km2 (132 sq mi). According to the Bureau of Indian Standards, the town falls under seismic zone 2, in a scale of 2 to 5 (in order of increasing value of vulnerability to earthquakes) Owing to its proximity to the Tropic of Cancer, Bhilai has a tropical climate. There are three main seasons: summer, monsoon, and winter. The average annual temperature in Bhilai is 26.6 °C and the city receives an average rainfall of 1188 mm in a year. Summers usually last from May to June, followed by monsoons in July and August. The town receives the bulk of rainfall in July, with an average rainfall of 352mm. There is little rainfall during the winters, with November being the driest month of the year. Bhilai is home to the Bhilai Steel Plant, the first and largest Indian plant to produce steel rails. The inauguration of the first blast furnace of Bhilai Steel Plant was done by then president of India Dr. Rajendra Prasad, which was established with help from the Soviet Union in 1955. Iron ore from Rajhara, limestone from Nandini, coal from Jharia, manganese from Balaghat, electric power from the Kosa thermal power plant, and water from the Tandula Canal, all nearby, are used in the Bhilai Steel Plant to manufacture rails and structural steel. Pig iron and billets are supplied to foundries and rolling mills located at Kumhari and other sites in central India. The number of steel rails produced by the facility till 2007 can go around the circumference of the earth 7.5 times. This is depicted on the monument at the globe square in the heart of the city. The facility underwent modernisation and expansion and is amongst the leading manufacturers of iron and steel in Asia. The city serves as an educational hub in the region, with a total of 59 universities and colleges, like Indian Institute of Technology (IIT) Bhilai, Chhattisgarh Swami Vivekanand Technical University, Bhilai Institute of Technology, Shri Shankaracharya Institute of Medical Sciences, Rungta College Bhilai, and Shri Shankaracharya Group of Institutions. Schools in Bhilai are run either by municipal corporations or privately by entities, trusts, and corporations. The majority of schools are affiliated with the Chhattisgarh Board of Secondary Education and the Central Board of Secondary Education. The twin city of Durg-Bhilai is well connected with a network of national and state highways. Some major highways passing through the city are National Highway 53 (NH-53), SH-7 till Bemetara and SH-22 till Abhanpur. The proposed Durg–Raipur–Arang Expressway will start from Durg and will pass near the outskirts of Bhilai till Arang, which after completion, will enhance connectivity and commute in the state. There are total 15 railway stations in the twin city that includes railway stations serving adjacent and minor neighbourhoods within the city. The main stations are Bhilai Power House railway station and Durg Junction railway station, which are major railway stations, with Durg being the biggest and the busiest, lying on the Howrah–Nagpur–Mumbai line. The Durg Bus Station is a hub with buses plying to any place in and around Chhattisgarh as well as other parts of the country, with daily bus services operated by private and government buses to all cities within the state and outside the state, like Bhubaneswar, Nagpur, Jharsuguda, Varanasi, Prayagraj, Kolkata, Patna, Ranchi, Hyderabad, Jabalpur, Visakhapatnam, among others. A light rail, Metrolite or Lite Metro (as referred in India), has been proposed by the Government of Chhattisgarh, which will pass from Naya Raipur to Durg via Raipur and Bhilai. The nearest major airport is Swami Vivekananda International Airport at Raipur, located 50 km (31 mi) east from Bhilai. The airport at Bhilai is currently a private airport operated by the Bhilai Steel Plant, located 15 km (9.3 mi) north of the city. In recent years, it has been considered for the airport to be developed to handle commercial operations, and make it a domestic airport.</t>
  </si>
  <si>
    <t>//upload.wikimedia.org/wikipedia/commons/thumb/a/ac/Kumaragupta_%28Library_and_ITIS%29.jpg/278px-Kumaragupta_%28Library_and_ITIS%29.jpg</t>
  </si>
  <si>
    <t xml:space="preserve"> Firozabad is a city near Agra in Firozabad district in the state of Uttar Pradesh in India. It is the centre of India's glassmaking industry and is known for the quality of the bangles and glassware produced here. During the reign of Akbar, revenue was brought through the city, which was looted by the Afghans. Akbar sent his army led by the Mansab Dar, Firoz Shah, to make the city a cantonment to collect taxes and the city of Chandrawar was renamed as Firozabad after him. The tomb of Firoz Shah is still present today. From early times, it had glass and bangle works, and small scale industry. The landowners of Firozabad hail from the Siddiqui, Sayed, Manihar, Pathan and the Hindu Rajput castes. Firozabad is located in north central India, in Uttar Pradesh, 37 km (23 mi) from Agra and around 230 km (140 mi) from Delhi, at the northern edge of the Deccan Plateau, at 27°09′N 78°24′E﻿ / ﻿27.150°N 78.400°E﻿ / 27.150; 78.400. It is located 164 metres (538 ft) above sea level. The boundaries of Firozabad district touch Etah district in north and Mainpuri and Etawah districts in the east. The Yamuna river makes its southern boundary. The city lies in the cultural region of Braj and was a part of the Surasena Mahajanapada during the Vedic Age. It was subsequently ruled by the bigger kingdoms including the Mauryas, Guptas, Scythians, Kushans, Indo-Greeks, Harsha before falling into the hands of Brahmin Peshwa, Rajput rulers. Before the foundation of modern Firozabad, the main city in the area was at Chandwar, on the left bank of the Yamuna a short distance southwest of Firozabad. Chandwar was a stronghold of the Chauhan Rajputs from an early date, which was founded by a ruler named Chandrasen according to tradition. Chandwar was conquered several times by the Delhi Sultanate, but its Chauhan rulers seem to have repeatedly asserted their independence over a period of several centuries. One tradition holds that the final defeat of the king Jayachandra by Muhammad of Ghor took place here, at the Battle of Chandwar. According to family traditions of the Bhadaurias, another conquest of Chandwar happened in 1246, which may be corroborated by the records kept by the Sultanate, which mention the capture of an unnamed Hindu stronghold in that same year. Then, after the Delhi Sultan Khizr Khan came to power in 1414, his general Taj ul-Mulk received submission from "the infidels of Chandwar" and then, in 1420, he sacked and looted Chandwar as punishment of some sort. In 1452, Chandwar was the site of a major battle between the Delhi and Jaunpur Sultanates, which led to a three-year truce between the two empires. The modern city of Firozabad was founded c. 1566, when Raja Todar Mal was returning from a pilgrimage to Gaya and stopped at the village of Asafabad (just southeast of modern Firozabad). The villagers insulted him, and when the emperor Akbar heard of this, he sent the eunuch Firoz Khwaja to demolish the town and build a new one. The city was built on lands belonging to several neighboring villages, including Akbarabad, Sukhmalpur, Muhammadpur-Gajmalpur, Rasulpur, and Pempur-Raipur, and it was named Firozabad in honor of its founder. Firoz Khwaja's tomb, built of white marble, is by the road to Agra. Mr. Peter, a businessman working for the Dutch East India Company visited Firozabad on 9 August 1632, and found the town in good condition. It is written in the gazetteer of Agra and Mathura that in 1596 Faraz was upgraded to a pargana. Faraz was bestowed to Nawab Sadulla Khan as jagir, in the regime of Shahjahan. Jahangir ruled here from 1605 to 1627. Etawah, Budaun, Mainpuri, Faraz were under first class mansabdar of emperor Farrukhsiar. Baji Rao I looted Firozabad and Etmadpur in 1737 in the regime of Mohammad Shah. Jats of Mahawan attacked Faujdar Hakim Kajim ali bahadur jang at Firozabad and killed him on 9 May 1739. Jats ruled Firozabad for 30 years. Gajuddin, Hidayat Vaksh son of Alamgir second his nephew and Mirza baba the son in law, came to Firozabad. Mirza Nabab Khan stayed here until 1782. In the end of the 18th century, Firozabad was ruled by Himmat Bahadur with co-operation of Marathas. The French Army chief of Marathas, D. Wayan, established an ordnance factory in November 1794. Mr. Thomas Traving also mentioned this fact in his book Travels in India. Marathas appointed his subedar Lakwadads here who made a fort near old tehsil, known at present as garie. General Lek and General Vellajally attacked Firozabad in 1802. In the beginning of British regime Firozabad was in Etawah district but after some time it was attached to Aligarh district. When Sadabad was created as a new district in 1832, Firozabad was attached to it. Later on, in 1833 Firozabad was attached to Agra district. In 1847, the business of lac was flourishing at Firozabad. In 1857, Zamindar of Firozabad with local public took active parts in freedom struggle. Urdu poet Munir Shikohabadi was sentenced to Kala pani by the British East India Company. People of this city took part in "Khilafat Movement", "Quit India Movement", and "Namak Satyagrah" and went to the jail during these national movements. In 1929, Father of Nation Mahatma Gandhi, in 1935 Khan Abdul Ghaffar Khan, in 1937 Pandit Jawahar Lal Nehru and in 1940 Subhas Chandra Bose visited Pandit Banarasi Das Chaturvedi, a two time member of Parliament - said to be the father of Hindi Journalism and the recipient of Padma Bushan. Firozabad district was finally established on 5 February 1989. In 2015 it became a Nagar Nigam. Firozabad is located at 27°09′N 78°25′E﻿ / ﻿27.15°N 78.42°E﻿ / 27.15; 78.42. The lowest recorded temperature in Firozabad was −1 °C (30 °F) and the highest was 48 °C (118 °F). As of 2011 India census, Firozabad City had a population of 603,797. Males constitute 53% of the population and females 47%. Firozabad has an average literacy rate of 75.01% higher than the national average of 74%: male literacy is 85.32%, and female literacy is 63%. In Firozabad, 16% of the population is under 6 years of age. Scheduled Castes and Scheduled Tribes make up 16.55% and 0.39% of the population respectively. Languages in Firozabad (2011) The city lies in the cultural region of Braj and the local language is Brajbhasha. Firozabad is the largest glass manufacturing centre in India,: 3  accounting for about 70% of the total glass production in the unorganised sector in India.: 10  It is estimated that over 50% of the city's population is employed "directly or indirectly" in the glass industry,: 10  with bangle manufacturing alone employing about 100,000 people.: 28  Firozabad is the single largest producer of bangles in India,: 28  accounting for 46% of India's total production.: 5  Other products include things like glass tableware, laboratory glassware, glass containers, automotive glass, vases, chandeliers, and numerous decorative items.: 10–11  As of 2011, the total production of finished glass items in Firozabad is about 1,230 megatons per day.: 5  The percent of this that gets exported internationally is variously estimated to be about 35%: 10  or about 50%.: 5  As of 2011, the total annual revenue from Firozabad's glass industry was Rs. 23.26 billion.: 5 Working conditions for Firozabad glassworkers are often very poor. Workers are often forced to work 12-to-14-hour days or risk losing their jobs, workplace injuries are common, and the intense heat in glass furnaces often causes dehydration and heat exhaustion in workers, who often then have to borrow money for medical treatment. As of 1986, it was reported that the combination of heat, dust, and noise led to tuberculosis being widespread, and the average lifespan of glassworkers was reduced by 10 to 15 years. Child labour is also very common, with Neera Burra estimating that almost 50,000 children under the age of 14 were working in glass production in Firozabad as of 1986.: 1983–4 Firozabad railway station served by the Delhi-Howrah trunk route of the Indian Railways. Several trains serve the city connecting it to long and short distanced destinations including New Delhi, Howrah, Mumbai, Kanpur, Lucknow, Jaipur, Jammu Tawi, Amritsar, Jamshedpur, Patna, Aligarh, Agra, Hathras, Puri, Ajmer, Ambala, Bareilly, Mathura, Etawah, Basti, Gorakhpur and Tundla. Tundla Junction railway station in the Tundla town (20 km west of Firozabad city on National Highway 2) of the Firozabad District is a major railway station of North Central Railways. Due to its proximity to Agra several trains on the Delhi Howrah route which don't stop at Firozabad station make a stop at Tundla Junction hence serving Firozabad as well as Agra cities. The city is 45 km (28 mi) east from Agra on National Highway 19 which makes it an important stopover for the transport vehicles on this highway. Firozabad hence is connected to several bus services to the Western and Eastern parts of Uttar Pradesh state. Due to proximity to Agra and hence the borders of Uttar Pradesh with Rajasthan, Madhya Pradesh states several inter-state bus services also serve the city. Intra-city transport typically consists of Rickshaws and 3-wheelers The city is well connected with Yamuna Expressway and Taj Expressway to national capital New Delhi and state capital Lucknow respectively. Since few years, Firozabad has been suffering with a severe water pollution problem. The water has been polluted by the indiscriminate discharge of wastes by the industries. The water has been rendered practically unusable. Citizens have no option but to install water purifiers at home and use packaged drinking water for consumption. In Suhag Nagari, holy center of "Jain Nagar" was established by Lt. Seth Chhadamilal. The temple has a 45-foot granite idol of Bahubali, the largest in North India, weighing more than 3500 tonnes. There are many Jain temples near this temple. The following 89 villages are counted as part of Firozabad CD block:: 117–9</t>
  </si>
  <si>
    <t>//upload.wikimedia.org/wikipedia/commons/thumb/9/93/Firozabad_UP_2.jpg/200px-Firozabad_UP_2.jpg</t>
  </si>
  <si>
    <t xml:space="preserve"> Jamshedpur (/ˈdʒæmʃɛdpʊər/, .mw-parser-output .IPA-label-small{font-size:85%}.mw-parser-output .references .IPA-label-small,.mw-parser-output .infobox .IPA-label-small,.mw-parser-output .navbox .IPA-label-small{font-size:100%}Hindi:  ⓘ), also known as Tatanagar, is the largest and the most populous city in Jharkhand and the first planned industrial city of India. It is a Notified Area Council and Municipal Corporation and also the headquarter of the East Singhbhum district. It is a popular tourist destination known for its forests, ancient temples and royal palaces. It was ranked as the cleanest city of India in the year 2019. Jamshedpur was ranked as the cleanest city of India in 2020 by Swach Survekshan in 2020. Jamshedpur was ranked the 7th cleanest city of India in 2010. The city is also ranked as 2nd in India in terms of quality of life. Jamshedpur is the 84th fastest growing city in the world according to City Mayors Foundation. It is the headquarters of the East Singhbhum district of Jharkhand and is the 36th – largest urban agglomeration and 72nd largest city in India by population. It is one of the first Smart Cities in India along with Naya Raipur. In 1919 Lord Chelmsford renamed the city, which was originally Sakchi, to Jamshedpur in honour of its founder, Jamshedji Nusserwanji Tata. Tata had written to his son Dorabji Tata about his vision of a great city in the area. On Founders Day (3 March), the 225-acre (0.91 km2) Jubilee Park is decorated with brilliant lightwork for about a week. The prospectors C. M. Weld, Dorabji Tata and Shapurji Saklatvala took nearly three years in a painstaking search across vast stretches of inhospitable terrain to find a location for a steel plant. One day they came across Sakchi (present-day a business district), on the densely forested stretches of the Chota Nagpur plateau, near the confluence of the Subarnarekha and Kharkai rivers. It seemed to be the ideal choice and the place was selected. In 1908, the construction of the plant as well as the city officially began. The first steel ingot was rolled on 16 February 1912. It was a momentous day in the history of industrial India. In 1919, the industrial neighborhood was renamed to Jamshedpur according to Jamsetji Tata, the founder of the industrial establishment. Jamsetji Tata's plan for the city was clear. He envisioned far more than a mere row of workers' hutments. He insisted upon building all the comforts and conveniences a city could provide. As a result, many areas in the city are well planned and there are public leisure places such as the Jubilee Park. While building the city, Tata had said: "Be sure to lay wide streets planted with shady trees, every other of a quick-growing variety. Be sure that there is plenty of space for lawns and gardens; reserve large areas for football, hockey and parks; earmark areas for Hindu temples, Muslim mosques and Christian churches." Messrs Julin Kennedy Sahlin from Pittsburgh prepared the first layout of the town of Jamshedpur. Jamshedpur is a million-plus city with three municipal corporations, Jamshedpur Notified area committee, Jugsalai Municipal corporation and Mango Notified area committee. In 1945, Tata Motors was set up here. It is now the second largest industry in Jamshedpur. A municipal corporation was proposed in 2005 but after protests from the residents this did not happen. Jamshedpur is situated in the southern end of the state of Jharkhand and is bordered by the states of Odisha and West Bengal. The average elevation of the city is 135 metres while the range is from 129 m to 151 m. Total geographical area of Jamshedpur is 224 km square. Jamshedpur is primarily located in a hilly region and is surrounded by the Dalma Hills running from west to east and covered with dense forests. The other smaller hill ranges near the city are Ukam Hill and the Jadugoda-musabani hill range. The city is also a part of the larger Chota Nagpur Plateau region. The region is formed of the sedimentary, metamorphic and igneous rocks belonging to the Dharwarian period. Jamshedpur is located at the confluence of the Kharkai and Subarnarekha Rivers. Subarnarekha is the principal river of Jamshedpur, which flows from west to south-eastern part of the territory. Many small rivers, especially the tributaries, join the Subarnarekha river in this area. The Kharkai flows from the south and joins the Subarnarekha river at a place called Domuhani. The two rivers are the major sources of drinking water and groundwater for the city. Several lakes of varying size are also located near the fringes of the city. The major of them being the Dimna lake located in between the Dalma range and the Sitarampur reservoir situated beside Kharkai river. It is also a major tourist spot in the region. Both of them also act as reservoirs for drinking water in the city. The city falls under deciduous type of forest region and the green cover is estimated to be around 33% of the total land area. The city falls under the Seismic Zone II region. Jamshedpur has many parks around it. Jubilee Park at Sakchi is the largest park in Jamshedpur. It was built by Jamshedji Tata, who was inspired by Vrindavanan Gardens of Mysore. The center of Jamshedpur has commercial areas and main areas. Central Jamshedpur contains a financial and business district. Famous landmarks in the center include Jubilee Park and Tata Steel. Sakchi and Bistupur are the business and financial district. Center part is also the oldest part of the city. The Western portion of the city has the areas of Adityapur, Gamharia, and Sonari. Sonari is a residential and commercial neighborhood, while Adityapur and Gamharia are the major industrial neighborhoods. Adityapur is also a city and a part of Jamshedpur. Gamharia has an industrial area namely Industrial Area, Gamharia. Adityapur has the Adityapur Industrial Area. There are five national highways crossing the city. Mango Bridge connects the city center to Mango. Marine Drive is a popular road and picturesque promenade in Jamshedpur. It starts from Sonari and connects Adityapur. Adityapur has the NIT Jamshedpur. The southern part of Jamshedpur contains Jugsalai, Birsanagar, Kadma, Burmamines, TELCO Colony, Bagbera Colony and Jojobera. Jugsalai is the commercial area which is known for the wholesale market. while Birsanagar, Kadma and Bagbera consists of residential and commercial hubs. Burmamines, TELCO Colony, Bagbera Colony and Jojobera are the other main and major industrial areas of the city. Apart from north, whole areas of Jamshedpur has at least one industrial area. Other tall towers are TCE Building and Voltas House. In Jamshedpur, many hi-rise buildings are under construction now. Now the tallest building will be City Center II, which will be built at Adityapur. These tall buildings are mostly on the Central and Western side of the city. Jamshedpur has 10 - 14 floors of buildings. According to the 2011 census of India, the city of Jamshedpur had a population of 629,659, but the Jamshedpur Urban Agglomeration had a population of 1,337,131. The city is designated as a Million Plus Urban Agglomeration as per Government terminology. Males constitute 52.1% of the population and females 47.9%. Jamshedpur has an average literacy rate of 89.41% – higher than the national average of 74%. In Jamshedpur, 11.5% of the population is under six years of age. Jamshedpur Urban Agglomeration includes: Jamshedpur (Industrial Town), Jamshedpur (NAC), Tata Nagar Railway Colony (OG), Mango (NAC), Jugsalai (M), Bagbera (CT), Chhota Gobindpur (CT), Haludbani (CT), Sarjamda (CT), Gadhra (CT), Ghorabandha (CT), Purihasa (CT), Adityapur (M Corp.), Chota Gamahria (CT) and Kapali (CT). Jamshedpur's transformation from a rural area to a bustling urban center owes much to the establishment of Tata Iron and Steel Company Limited in 1907. Initially, its population remained modest until the 1921 census recorded a remarkable growth rate of 911.3%, attributed largely to immigration. People from various parts of India, notably Bihar, migrated to Jamshedpur in search of employment opportunities in industries and eventually settled in nearby areas. This influx diversified the city's demographics, with significant communities from regions like Bhagalpur, Darbhanga, and Patna contributing to its multicultural character. Moreover, migrants from neighboring cities within Jharkhand, such as Dhanbad, Ranchi, and Bokaro, also flocked to Jamshedpur for job prospects. Alongside local residents, including Muslims and Sikhs, the city also became home to refugees who arrived during the partition of India, residing in designated colonies. The 1974 Indian smallpox epidemic was partially traced to economic migrants returning from Jamshedpur. With funding from J. R. D. Tata, the World Health Organization quarantined the city's unvaccinated population, successfully limiting further spread. Languages spoken in Jamshedpur city (2011) In Jamshedpur NAC town and outgrowth, six prominent spoken languages, namely Hindi, Bengali, Bhojpuri, Odia, Urdu, and Punjabi, collectively cover approximately 85 percent of the total population. Other notable languages spoken in the town are Maithili, Ho, Chhattisgarhi, Santali, Mundari, Gujarati, Tamil, Telugu, Kurukh/Oraon, Nepali, Malayalam, Marathi, Rajasthani, Sadan/Sadri, Awadhi, and Bhumij. Hindus form the majority religion in Jamshedpur. While Muslims, Sikhs, and Christians form a significant minority. Jains and Buddhists also live in the city. Hindus are found in almost all areas of Jamshedpur. Muslims are also found in almost all areas of Jamshedpur, but many are concentrated in Maango, Sakchi, and Golmuri. Most Sikhs live in Golmuri and Sakchi. Christians are mostly found in the central part of the city. Tribals constitute around 28% of the population, and live in Birsanagar, a very large area covering a major part of Jamshedpur. The largest industry in Jamshedpur is that of Tata Steel. It is situated in the centre of the city and occupies approximately 1/5 of the entire city area. It acts as a pivotal center for the industries of the city of Jamshedpur with a large number of them having direct or indirect linkages with it. Tata Motors is the second major industry. It is spread over an area of 822 acres (333 ha) in the eastern side of the city. It manufactures Medium and Heavy commercial vehicles and the main components. The company also has its own township commonly known as Telco. Nuvoco Vistas Corp. Ltd is a cement plant located in Jojobera, Jamshedpur. It is Asia's largest Cement Grinding Unit. There is a varied and powerful industrial base in the Adityapur Industrial Area. Jamshedpur is regarded as the industrial capital of Jharkhand. Jamshedpur has influence on Hindi, Odia and Bengali films. Many films have been shot and based in the city and it is also sometimes called "Mini Mumbai" because of a great cinema culture and producing many film and television artists. Ritwik Ghatak's Subarnarekha, a 1962 Bengali film and Satyakam, a 1969 Hindi film starring Dharmendra and Sharmila Tagore were shot in Ghatsila area. Years after, film Udaan was shot and based in the city which also got screened in Cannes Film Festival. Bubble Gum film was based in the city and portions of M.S.Dhoni: The Untold Story were also shot in Jamshedpur. Buddhadeb Dasgupta's Bengali film, Urojohaj was also shot in outskirts of city. The movie Dil Bechara, starring Sushant Singh Rajput and John Abraham's directorial Banana were also shot in the city. Many entertainers are also from this city such as Priyanka Chopra, R. Madhavan and Imtiaz Ali. The civic administration of the city is under Greater Jamshedpur Metropolitan Region, Govt of Jharkhand. The major urban local bodies are: Important educational institutions in Jamshedpur are: XLRI, founded in 1949, is the oldest management institute of India; Mahatma Gandhi Memorial Medical College, established in 1961; and the engineering college National Institute of Technology, Jamshedpur, an Institute of National Importance, established as a Regional Institute of Technology on 15 August 1960. The National Metallurgical Laboratory (NML), one of the 38 Council of Scientific and Industrial Research (CSIR) laboratories, was inaugurated on 26 November 1950 by Jawaharlal Nehru. Shavak Nanavati Technical Institute (SNTI), established in 1921 as the technical training department of Tata Steel, now develops skilled employees for other companies as well. Its 400,000 volume library is one of the most popular in the city. Many high-level institutions are located in Jamshedpur. Now there is further development to set up more universities and several other educational institutions. Jamshedpur's private clubs provide opportunities for activities, such as golf, tennis, squash, billiards, horseriding and water scootering. Jamshedpur FC is a professional football club based in Jamshedpur which competes in the Indian Super League (ISL), the top flight of Indian Football. The club is owned by Tata Steel. Sporting facilities and academies include: Jamshedpur has two golf courses—the Beldih Golf Course and the Golmuri Golf Course. Both of these courses are at the heart of the city. The biggest is the Beldih Golf Course which is around 6,000 yards. The Golmuri Golf Course although smaller is also challenging. They together hold the annual Tata Open Golf Tournament which is an event held under the support of the Professional Golf Tour of India. The tournament was started in 2002. Jamshedpur also has the Jamshedpur Gliding Club and the Jamshedpur Co-operative Flying club. Jamshedpur has various local news broadcast and cable media channels including: English, Santali, and Bengali newspapers are published from the city, including. Hindi newspapers English newspapers Bengali Newspapers The Tatanagar Junction on the Chakradharpur railway division of the South Eastern Railway, is the major railhead of Jamshedpur. Other railway stations in the city include Adityapur, Gamharia, Kandra and Govindpur. Jamshedpur is connected to other parts of India through national and state highways. The major highways are: Jamshedpur has a bus station in Maango. This bus station have buses which go to other cities like Bokaro, Dhanbad, Ranchi etc. However, now there is a plan to update and rebuild and renovate this bus stand/station. Sonari Airport is serving the city at present. It is spread over a 25-acre area in the Sonari area of the city. The airport is primarily used for bringing in chartered planes of TATA group. In previous days there were flights from Jamshedpur to Kolkata. Dhalbhumgarh Airport is a proposed public airport located at Dhalbhumgarh, in the state of Jharkhand, India as a greenfield airport for Jamshedpur. It will be built on the site of an abandoned World War II airfield situated 60 km (37 mi) from Jamshedpur on NH-33. The old airfield was built around 1942, as an ancillary runway for other airfields in the vicinity that were being built around India's eastern frontier as part of the war effort. It was one of the airfields used by Allied forces to repel the advancing Japanese troops and to maintain transport links with China. As the Japanese forces came to control shipping in the China Sea, seaborne supply routes to China were cut and the difficult 500 km (310 mi) route over the Himalayas was increasingly used. The airfield was abandoned after the war. The technical team of the Airports Authority of India (AAI) conducted a survey in 2017 and approved the Dhalbhumgarh site for a greenfield airport. The government plans to invest Rs 300 crore through AAI for the new airport which will have a three-kilometre (1.9 mi) runway. In January 2018, Union Minister of State for Civil Aviation Jayant Sinha announced that the Union Civil Aviation Ministry and the Jharkhand Government would sign a Memorandum of Understanding (MoU) for the construction of Dhalbhumgarh Airport. In 2022, it is announced that the Sonari Airport will start commercial public flights for Jamshedpur to Bhubaneswar and Kolkata. After efforts from the Ministry of Civil Aviation, Government of Jharkhand and Tata Steel, the airport has been reopened on 31 January 2023, with flight services provided by the new low-cost regional airline, IndiaOne Air, to Kolkata and Bhubaneswar. Jamshedpur has a number of popular tourist destinations, including:</t>
  </si>
  <si>
    <t>//upload.wikimedia.org/wikipedia/commons/thumb/6/65/Cityscapes_of_Jamshedpur.jpg/250px-Cityscapes_of_Jamshedpur.jpg</t>
  </si>
  <si>
    <t xml:space="preserve"> Kochi (/ˈkoʊtʃi/; .mw-parser-output .IPA-label-small{font-size:85%}.mw-parser-output .references .IPA-label-small,.mw-parser-output .infobox .IPA-label-small,.mw-parser-output .navbox .IPA-label-small{font-size:100%}Malayalam:  ⓘ), also known by its former name Cochin (/ˈkoʊtʃɪn/ KOH-chin), is a major port city along the Malabar Coast of India bordering the Laccadive Sea. It is part of the district of Ernakulam in the state of Kerala. The city is also commonly referred to as Ernakulam. As of 2011, the Kochi Municipal Corporation had a population of 677,381 over an area of 94.88 km2, and the larger Kochi urban agglomeration had over 2.1 million inhabitants within an area of 440 km2, making it the largest and the most populous metropolitan area in Kerala. Kochi city is also part of the Greater Cochin development region and is classified as a Tier-II city by the Government of India. The civic body that governs the city is the Kochi Municipal Corporation, which was constituted in the year 1967, and the statutory bodies that oversee its development are the Greater Cochin Development Authority (GCDA) and the Goshree Islands Development Authority (GIDA). Nicknamed the Queen of the Arabian Sea, Kochi was an important spice trading center on the west coast of India from antiquity. The port of Muziris traded with the Romans, Persians, Arabs, and Chinese. From 1503 to 1663, the Portuguese established a colony in Fort Kochi (Fort Emmanuel), before being taken by the Dutch in 1663. The Dutch then ceded the area to the United Kingdom. Kochi remained under the control of the Kingdom of Cochin, which became a princely state of the British. Today, Kochi as been described as the financial, commercial and industrial capital of Kerala. Kochi is the only city in the country to have a water metro system, which has been described as the world's largest electric boat metro transportation infrastructure. The Cochin International Airport is the first in the world to operate solely on solar energy. Kochi was one of the 28 Indian cities among the emerging 440 global cities that will contribute 50% of the world GDP by 2025, in a 2011 study done by the McKinsey Global Institute. In July 2018, Kochi was ranked the topmost emerging future megacity in India by global professional services firm JLL. Kochi's rich cultural heritage has made it a popular tourist destination among both domestic and international travellers. It has been hosting India's first art biennale, the Kochi-Muziris Biennale, since 2012, which attracts international artists and tourists. The Chinese fishing nets, introduced during the 14th century by the Chinese, are a symbol of the city and a popular tourist attraction in themselves. Other landmarks include Mattanchery Palace, Marine Drive, Venduruthy Bridge, Church of Saint Francis and Mattanchery Bridge. The city ranks first in the total number of international and domestic tourist arrivals in Kerala. The city was ranked the sixth best tourist destination in India according to a survey conducted by the Nielsen Company on behalf of the Outlook Traveller magazine. In October 2019, Kochi was ranked seventh in Lonely Planet's list of top 10 cities in the world to visit in 2020. In November 2023, the British Luxury travel magazine Condé Nast Traveller rated Kochi as one of the best places to go in Asia in 2024. Ancient travellers and tradesmen referred to Kochi, variously alluding to it as Cocym, Cochym, Cochin, and Kochi. The Cochin Jewish community called Cochin Kogin (Hebrew: קוגין), which is seen in the seal of the synagogue owned by the community. The Arab merchants called this place Kashi, which is seen in the books such as Tuhfat Ul Mujahideen. The origin of the name Kochi is thought to be the Malayalam word kochu azhi, meaning 'small lagoon'. Accounts by Italian explorers Nicolo Conti (15th century), and Fra Paoline in the 17th century say that it was called Kochchi, named after the river connecting the backwaters to the sea. After the arrival of the Portuguese, and later the British, the name Cochin stuck as the official appellation. The city reverted to a closer transcription of its original Malayalam name, Kochi, in 1996. This change in name was challenged by the city municipal corporation but the court later dismissed the plea. Muziris, a port somewhere north of Kochi (mostly identified with Kodungallur in Thrissur district), was the centre of Indian spice trade for many centuries, and was known to the Arabs, Yavanas (Greeks and Romans) as well as Jews, Syrians, and Chinese since ancient times. Kochi rose to significance as a trading centre after the port Muziris around Kodungallur (Cranganore) was destroyed by the massive flooding of Periyar in 1341. The earliest documented references to Kochi occur in books written by Chinese voyager Ma Huan during his visit to Kochi in the 15th century as part of Admiral Zheng He's treasure fleet. There are also references to Kochi in accounts written by Italian traveller Niccolò Da Conti, who visited Kochi in 1440. The ruler of Perumpadappu (near Ponnani) fled to Kodungallur in the early medieval period, when the Zamorin of Calicut annexed Ponnani region, after Tirunavaya war. They later moved to Kochi and established the Kingdom of Cochin. When Vasco Da Gama landed at Kozhikode and the Zamorin of Calicut fought against the Portuguese with Kunjali Marakkar, the ruler of Cochin aligned with the Portuguese. On the Malabar coast during the early 15th century, Calicut and Kochi were in an intense rivalry, so the Ming dynasty of China decided to intervene by granting special status to Kochi and its ruler known as Keyili (可亦里) to the Chinese. Calicut had been the dominant port-city in the region, but Kochi was emerging as its main rival. For the fifth Ming treasure voyage, Admiral Zheng He was instructed to confer a seal upon Keyili of Kochi and enfeoff a mountain in his kingdom as the Zhenguo Zhi Shan (鎮國之山, Mountain Which Protects the Country). Zheng He delivered a stone tablet, inscribed with a proclamation composed by the Yongle Emperor himself, to Kochi. As long as Kochi remained under the protection of Ming China, the Zamorin of Calicut was unable to invade Kochi and a military conflict was averted. The cessation of the Ming treasure voyages consequently had negative results for Kochi, as the Zamorin of Calicut would eventually launch an invasion against Kochi. In the late 15th century, the Zamorin occupied Kochi and installed his representative as the king of the port-city. According to many historians, the precursor state to Kingdom of Kochi came into existence in the early 12th century, after the fall of the Chera Kingdom. The reign of the Kingdom was hereditary, and the family that ruled over the region was known as the Perumpadappu Swaroopam in the local vernacular.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Portuguese navigator, Pedro Álvares Cabral founded the first European settlement in India at Kochi in 1500. From 1503 to 1663, Fort Kochi (Fort Emmanuel) was ruled by Portugal. This Portuguese period was a harrowing time for the Saint Thomas Christians, Muslim Mappilas, and the Jews, as the Inquisition was active in Portuguese India. The ruler of the Kingdom of Tanur, who was a vassal to the Zamorin of Calicut, sided with the Portuguese, against his overlord at Kozhikode. As a result, the Kingdom of Tanur (Vettathunadu) became one of the earliest Portuguese Colonies in India. The ruler of Tanur also sided with Cochin. Many of the members of the royal family of Cochin in 16th and 17th centuries were selected from Vettom. However, the Tanur forces under the king fought for the Zamorin of Calicut in the Battle of Cochin (1504).  However, the allegiance of the Mappila merchants in Tanur region still stayed under the Zamorin of Calicut. Kochi hosted the grave of Vasco da Gama, the first European explorer to set sail for India, who was buried at St. Francis Church until his remains were returned to Portugal in 1539. The Portuguese rule was followed by that of the Dutch who renamed Fort Immanuel as Fort Stormsburg. In meantime, the Royal Family of Kochi relocated the capital of Kochi Kingdom to Thrissur, leaving nominal authority over Islands of Kochi. In 1664, Fort Kochi Municipality was established by Dutch, making it the first municipality in Indian subcontinent, which got dissolved when Dutch authority got weaker in the 18th century. The remaining part of Kochi were governed by governors of Kochi Kingdom. By 1773, the Mysore ruler Hyder Ali extended his conquest in the Malabar region to Kochi forcing it to become a tributary of Mysore. The hereditary Prime Ministership of Kochi held by the Paliath Achans ended during this period. Meanwhile, the Dutch, fearing an outbreak of war on the United Provinces, signed the Anglo-Dutch Treaty of 1814 with the United Kingdom, under which Kochi was ceded to the United Kingdom in exchange for the island of Bangka, east of Sumatra. However, there are evidences of English habitation in the region even before the signing of the treaty. In 1866, Fort Kochi municipality was reinstalled. Fort Kochi, which was a part of Malabar District until 1956, was made a municipality on 1 November 1866,  along with Kannur, Thalassery, Kozhikode, and Palakkad, according to the Madras Act 10 of 1865 (Amendment of the Improvements in Towns act 1850) of the British Indian Empire. Its first Municipal Council seating contest was conducted in 1883. In 1896, H.H. Rama Varma XV, The Maharaja of Cochin, initiated local administration by forming town councils in Mattancherry and Ernakulam. In 1907, the Governor of the Madras Presidency, Sir Arthur Lawley and his brother, Beilby Lawley, 3rd Baron Wenlock, Governor of Madras, 1891 to 1896, left for an official tour of Cochin and Travancore, which lasted from 25 January to 14 February. On 26 January, they were met by His Highness the Rajah of Cochin who gave a State Dinner in their honour at Ernakulam. By the 1870s, the capital of Kochi Kingdom was relocated again to Kochi Suburb of Tripunithura. In 1910, Ernakulam became the administrative capital of Kochi Kingdom with establishment of Royal Secretariat and State Durbar. The offices of the Diwan and High court were soon moved into Ernakulam. In 1925, Kochi legislative assembly was constituted due to public pressure on the state. Towards the early 20th century, trade at the port had increased substantially, and the need to develop the port was greatly felt. Harbour engineer Robert Bristow was brought to Kochi in 1920 under the direction of Lord Willingdon, then the Governor of Madras. In a span of 21 years, he transformed Kochi as one of the safest harbours in the peninsula, where ships berthed alongside the newly reclaimed inner harbour equipped with a long array of steam cranes. In 1947, when India gained independence from the British colonial rule, Cochin was the first princely state to join India willingly.
In 1949, Travancore-Cochin state came into being with the merger of Cochin and Travancore. The King of Travancore was the Rajpramukh of the Travancore-Cochin Union from 1949 to 1956. Travancore-Cochin, was in turn merged with the Malabar district of the Madras State. Finally, the Government of India's States Reorganisation Act (1956) inaugurated a new state—Kerala—incorporating Travancore-Cochin (excluding the four southern Taluks which were merged with Tamil Nadu), Malabar District, and the taluk of Kasargod, South Kanara. On 9 July 1960 the Mattancherry council passed a resolution—which was forwarded to the government—requesting the formation of a municipal corporation by combining the existing municipalities of Fort Kochi, Mattancherry, and Ernakulam. The government appointed a commission to study the feasibility of the suggested merger. Based on its report, the Kerala Legislative Assembly approved the corporation's formation. On 1 November 1967, exactly eleven years since the establishment of the state of Kerala, the Kochi Municipal Corporation came into existence. The merger leading to the establishment of the corporation, was between the municipalities of Ernakulam, Mattancherry and Fort Kochi, along with that of the Willingdon Island, four panchayats (Palluruthy, Vennala, Vyttila and Edappally), and the small islands of Gundu and Ramanthuruth.
The Kochi and Ernakulam districts formed on 1 April 1958 carving areas of the erstwhile Travancore-Kochi-Malabar regions. A major portion of the district is from the Kochi kingdom. The city's economic growth gathered momentum after economic reforms in India introduced by the central government in the early 1990s. Since 2000, the service sector has energised the city's economy. The establishment of several industrial parks based on IT and other port based infrastructure triggered a construction and realty boom in the city. Over the years, Kochi has witnessed rapid commercialisation, and has today grown into the commercial hub of Kerala. Kochi is located on the southwest coast of India at 9°58′N 76°13′E﻿ / ﻿9.967°N 76.217°E﻿ / 9.967; 76.217, with a corporation limit area of 94.88 km2 (36.63 sq mi). Over the years, the city has expanded considerably outside the corporation limit set in 1967, although the official city limits hasn't yet been increased. The city straddles the backwaters, encompassing the northern end of a peninsula, several islands and a portion of the mainland. To the west lies the Laccadive Sea, and to the east is the urbanised region in the rest of the mainland area. Much of Kochi lies at sea level, with a coastline of 48 km. The eastern part of Kochi is mainly known as Ernakulam, while the western part of it after the Venduruthy Bridge is called as Western Kochi. The current metropolitan limits of Kochi include the mainland Ernakulam, Fort Kochi, the suburbs of Edapally, Kalamassery, Aluva and Kakkanad to the northeast; Tripunithura to the southeast; and a group of islands closely scattered in the Vembanad Lake. The state government and the GCDA have plans to include Mala and Kodungallur in Thrissur district, Angamaly, Perumbavoor, Piravom and Kolenchery in Ernakulam district, Thalayolaparambu and Vaikom in Kottayam and Cherthala in Alappuzha district within Kochi metropolitan limits. The newly formed metropolis would be put under the charge of a new authority called Kochi Metropolitan Regional Development Authority. However, The Hindu reported that the state government is yet to take any concrete steps in this regard. Soil consists of sediments such as alluvium, teris, brown sands, etc. Hydromorphic saline soils are also found in the areas surrounding the backwaters. Predominant rock types found here are Archaean-basic dykes, Charnockites and Gneisses. An ecologically sensitive area, the Mangalavanam Bird Sanctuary is located in the central part of the city. It has a wide range of mangrove species and is a nesting ground for a vast variety of migratory birds. Kochi's water needs are entirely dependent on ground water and the two rivers flowing through the district viz., Periyar and Muvattupuzha. Periyar serves the entire northern part of the city whereas Muvattupuzha river under the JnNurm project covers the western part. Under the Köppen climate classification, Kochi features a tropical monsoon climate (Am). Kochi's proximity to the equator along with its coastal location results in little seasonal temperature variation, with moderate to high levels of humidity. Annual temperatures range between 23 and 31 °C (73 and 88 °F) with the record high being 36.5 °C (97.7 °F), and record low 16.3 °C (61.3 °F).
From June to September, the south-west monsoon brings in heavy rains as Kochi lies on the windward side of the Western Ghats. From October to December, Kochi receives lighter (yet significant) rain from the northeast monsoon, as it lies on the leeward side. Average annual rainfall is 3,014.9 mm (118.70 in), with an annual average of 124 rainy days. The city is governed by the Kochi Corporation, headed by a mayor. For administrative purposes, the city is divided into 74 wards, from which the members of the corporation council are elected for five years. Earlier; Fort Kochi, Mattancherry and Ernakulam were the three Municipalities in Cochin area, which was later merged to form the Cochin Corporation. The corporation has its headquarters in Ernakulam, and zonal offices at Fort Kochi, Mattancherry, Palluruthy, Edappally and Pachalam. The general administration of the city is handled by the Personnel Department and the Council Standing committee Section. Other departments include that of town planning, health, engineering, revenue and accounts. The corporation is also responsible for waste disposal and sewage management. The city produces more than 600 tons of waste per day and a large portion of waste is decomposed at Brahmapuram Solid Waste plant into organic manure.The supply of potable water, sourced from the Periyar River is handled by Kerala Water Authority with support of Water works department of Kochi Corporation. Electricity is provided by the Kerala State Electricity Board.
The GCDA and GIDA are the government agencies initiating and monitoring the development of Greater Cochin area, mainly in developing infrastructure facilities for the city. Kochi is the seat of High Court of Kerala, the highest judicial body in the state of Kerala. The Kochi City Police is headed by a Police Commissioner, an Indian Police Service (IPS) officer. The city is divided into five zones and each zone under a circle officer. Apart from regular law &amp; order, the city police comprises the Traffic Police, Narcotics Cell, Riot horse, Armed Reserve Camps, District Crime Records Bureau and a Women's Police station. It operates 19 police stations functioning under the Home Ministry of Government of Kerala. An anti-corruption branch of the Central Bureau of Investigation also operates out of the city. CISF maintains 3 squadrons for providing security to various central and state heavy industries, airport and seaport zones. Other major central agencies are NIA, DRI and Indian Customs due to the presence of major port. According to National Crime Records Bureau (NCRB), Kochi reported significant increase of 193.7 per cent IPC crimes in 2010 compared to 2009, and reported a crime rate of 1,897.8 compared to the 424.1 in whole Kerala. However, the city police commissioner defended that in major crimes such as murders and kidnapping, the city registered a low crime rate even behind other cities in the state. Kochi is part of the Ernakulam Lok Sabha constituency in Indian Parliament. The current elected Member of Parliament representing the constituency is Hibi Eden of Indian National Congress. The Ernakulam Lok Sabha constituency elects seven members to the state Legislative Assembly, one each from Ernakulam, Kalamassery, Kochi, Paravur, Thrikkakara, Thrippunithura and Vypin. Kochi is widely referred to as the financial and commercial capital of Kerala. Federal Bank, the fourth-largest Private-sector bank in India is located in Aluva which is a suburb of Kochi. Being a major online trading centre in the country, Kochi has a newly opened SEBI office. Availability of electricity, fresh water, long coastline, backwaters, good banking facilities, presence of a major port, container trans-shipment terminal, harbour terminal and an international air terminal are some of the factors which accelerated the industrial growth in the city and its adjoining district. In recent years the city has witnessed heavy investment, thus making it one of the fastest-growing second-tier metro cities in India. Sales tax income generated in the Kochi metropolitan area contributes heavily to state revenue. The district contributes 15.1% of the state GDP. Construction and manufacturing industries combined contributes 37% of the district's total GDP, and trade, tourism and hospitality industries together provides another 20%. Major business sectors include construction, manufacturing, shipbuilding, transportation/shipping, seafood and spices exports, chemical industries, information technology (IT), tourism, health services, and banking. Kochi is recognised as one of the seventeen major industrial cities of India by the World Bank Group. However, in the 2009 rankings of ease to start and operate a business, among the 17 Indian cities selected, Kochi was rated as the second most difficult city to start business and was ranked 16th, above Kolkata. As in most of Kerala, remittances from non-resident Indians (NRI)s is a major source of income. Eloor, situated 13 kilometres (8.1 miles) north of the city-centre, is the largest industrial belt in Kerala, with more than 250 factories manufacturing a range of products including chemical and petrochemical products, pesticides, rare earth elements, rubber processing chemicals, fertilisers, zinc and chromium compounds, and leather products. Fertilisers and Chemicals Travancore Limited (FACT), one of the oldest fertilizers and chemical industry in Kerala is located in Kochi. Kochi Refineries of (BPCL) at Ambalamugal is the largest state owned refinery in India. Petronet India has now almost completed Kochi LNG Terminal, for importing and storing natural gas, for energy and fueling needs. Central Government establishments like the Coconut Development Board, the Coir Board and the Marine Products Export Development Authority (MPEDA) have head offices located in the city. Kalamassery which is situated around 16.5 km from the City Center is one of the major Industrial areas. Leading factories like FACT, HMT and IT/Biotechnology park like KINFRA Hi-Tech Park are located here. The Cochin University of Science and Technology is located at Kalamassery.
Irimpanam is another major industrial area in Kochi. The Seaport-Airport Road (SPAP Road) passes through this place and oil giants like Indian Oil Corporation, Bharat Petroleum and Hindustan Petroleum have plants here. Like elsewhere in Kerala, tourism is one of the major contributors of the local economy. Ernakulam district, in which Kochi is situated, ranks first in the total number of domestic tourists visiting Kerala, and thus contributes to the economy of the city. The tourist enclave at Fort Kochi and presence of several historical monuments, museums etc. as well as natural attractions like the Vembanad lake and the backwaters attract large number of tourists to the city. Presence of several leading hospitality brands have been a major source of employment for locals. The Kochi Port is one of the leading ports where international cruisers call on regularly. The city has the first marina facility in the country, Kochi Marina which attracts large number of yacht-totters.
Real Estate industry is also one industry which is contributing a lot to the economy of Kochi. Many players have entered the market and have developed residential properties.
Kochi is the headquarters of the Southern Naval Command, the primary training centre of the Indian Navy. The Cochin Shipyard, contributes to the economy of the city. The fishing harbour at Thoppumpady is a minor fishing port in the state and supplies fish to local and export markets. To further tap the potential of the all-season harbour at Kochi, an international cruise terminal was also constructed. Exports and allied activities are also important contributors to the city's economy. The Cochin Port currently handles export and import of container cargo at its terminal at Willingdon Island. The International Container Transshipment Terminal operating out of Vallarpadam, is India's largest transshipment terminal.
Cochin Port Trust also planning to build an Outer Harbour near Puthuvype. Kochi's historical reliance on trade continues into modern times, as the city is a major exporter of spices and is home to the International Pepper Exchange, where black pepper is globally traded. The Spices Board of India and World Spice Organisation are headquartered in Kochi. The IT and ITES related industries are growing up in Kochi. Availability of cheap bandwidth through undersea cables and lower operational costs compared to other major cities in India, has been to its advantage. Various technology and industrial campuses including the government promoted InfoPark, Cochin Special Economic Zone and KINFRA Export Promotion Industrial Park operate in the outskirts of the city. Several new industrial campuses are under construction in the suburbs of the city. SmartCity at Kakkanad is one of the prominent projects. Cyber City at Kalamassery is another integrated IT township SEZ being planned in the private sector. Kochi has an established electronics hardware industry with companies such as V-Guard Industries, OEN India Limited, FCI OEN Connectors and SFO Technologies. The Government of Kerala has announced a project to build an industrial park named Electronic City spanning an area of 340 acres (140 ha), to cater to the electronic hardware industries. The private operator NeST is building a Special Economic Zone specifically for electronics hardware spanning an area of 30 acres (12 ha). The Cochin International Airport is in the process of setting up an aerotropolis at Nedumbassery. The air gateway to Kochi is the Cochin International Airport (CIAL) located at Nedumbassery, which is about 28 km (17 mi) north of Kochi city, and handles both domestic and international flights. It is the first international airport in India to be built without Central Government funds and is the world's first fully solar energy powered airport. The Cochin airport provides direct connectivity to popular international destinations in the Middle East, Malaysia, Thailand and Singapore and to most major Indian cities apart from tourist destinations like Lakshadweep. Kochi is also the headquarters of the Air India Express service. With a terminal area of 840,000 sq ft (78,000 m2), and a passenger capacity of 2200 (international and domestic), it is the largest and busiest airport in the state. It is also the fourth busiest airport in India in terms of international passenger traffic, and seventh busiest overall. Kochi is well connected to neighbouring cities and states via several highways. It is a node in the North-South Corridor of the National Highway system. The road infrastructure in Kochi has not been able to meet the growing traffic demand and hence traffic congestion is a major problem in the city. Kochi is served by National Highway 66, National Highway 544, National Highway 966A and National Highway 966B. Several state highways also connect Kochi with other parts of Kerala. SH 15, Ettumanoor-Ernakulam Road, connects the city to Kottayam, Pala, Kumily, Changanacherry, Pathanamthitta etc. SH 41, Palarivattom-Thekkady Road, provides a corridor to the eastern parts of the district. SH 63, Vypeen Pallipuram Road and SH 66, Alappuzha – Thoppumpady road are coastal roads that serve the narrow sliver of land between the backwaters and the sea. The main arterial roads of the city are the Mahatma Gandhi Road and Sahodaran Ayyappan Road in Ernakulam, constructed in 1925 &amp; 1962 respectively which runs parallel &amp; perpendicular to the coast and having the proposed Metro Rail connectivity. The Seaport-Airport Road is another major road and connects the Cochin Seaport to the Cochin International Airport. The Infopark Expressway in Kakkanad is connected to the Seaport-Airport Road and stretches all the way to Infopark. Other major roads include Chittoor Road, Banerji Road, Shanmugham Road, Kochi Bypass, Kaloor-Kadavanthra Road, Park Avenue etc. A new ring road is proposed for Kochi city by the state government for which a project study is being currently undertaken by NATPAC. The primary form of public transport within the city is largely dependent on privately owned bus networks. The state-run also operates its services in the city through the Thirukochi service. The major bus terminals in the city are Ernakulam Town, Ernakulam Jetty and the private bus terminal at Kaloor. An integrated transit terminal namely The Mobility Hub at Vytilla is under second phase of construction. The terminal acts as a hub for long-distance bus services away from the city centre, and also a converging point for different modes of public transport, namely bus, metro and ferry. Kochi is one of the few cities to be granted the new-generation air-conditioned low-floor and non-air-conditioned semi-low-floor buses under the JNNURM city transport development project. KURTC and private buses operate frequent schedules to neighbouring areas of Nedumbassery, Perumbavoor, Aluva, Muvattupuzha, Kothamangalam, Cherthala and Poochakkal. Taxis and auto rickshaws (called autos) are available for hire throughout the day. Development of road infrastructure not keeping pace with the increase in traffic is a major problem faced by Kochi, like most other parts of Kerala. The city has four major railway stations – Ernakulam Junction, Ernakulam Town (locally known as the South and North railway stations respectively), Aluva, Angamaly and Tripunithura followed by smaller stations, Edapally and Kalamassery. There is also the Cochin Harbour Terminus providing rail connectivity to the southern segment of the Port of Kochi. The terminus is currently under renovation for the suburban rail networks in the city. The main rail transport system in Kochi is operated by the Southern Railway Zone of Indian Railways, and comes under Thiruvananthapuram Railway division. The South station is one of the busiest railway stations in South India, with more than 128 scheduled train services daily. The North station situated on the northern side of the city, caters mostly to long-distance services that bypass the South station, and also is an additional halt station for many trains. There is also a historic station named as Ernakulam Terminus(station code:ERG) situated behind the High Court. Great personalities like Mahatma Gandhi and The British Viceroy have visited Cochin through this old railway station. Ernakulam Terminus was the first station to serve the city but had to be abandoned in the early 1960s. Now this station operates as a goods depot of Southern Railway. The Kochi Metro is a metro rapid transit system serving the city of Kochi, intended to considerably ease traffic congestion in the city and its surrounding metropolitan area. It is being set up at an overall estimated cost of ₹5,146 crore (US$640 million). The Phase-1 of the metro system will have 22 stations connecting the suburban towns of Aluva and Pettah while passing through downtown.
The first half of the Phase-1 of Kochi Metro was inaugurated on 17 June 2017 by Indian Prime Minister Narendra Modi. Currently Kochi Metro is operational from Aluva till Maharaja's College along the Kalamassery – Edappally – Kaloor – MG Road stretch, covering a total of 18.4 km with 16 operational metro stations. Kochi ranks among India's major seaports, partly due to being one of the safest harbours in the Indian Ocean. The port, administered by a statutory autonomous body known as the Cochin Port Trust, offers facilities for bunkering, handling cargo and passenger ships and storage accommodation. The port is a complex of three islands, one of which is man-made. It also operates passenger ships to Colombo and Lakshadweep. Boat services are operated by Kerala Shipping and Inland Navigation Corporation, the State Water Transport Department and private firms from various boat jetties in the city. The junkar ferry for the transshipment of vehicles and passengers between the islands are operated between Ernakulam and Vypin, and between Vypin and Fort Kochi. However, with the construction of the Goshree bridges (which links Kochi's islands), ferry transport has become less essential. The main boat jetties are Ernakulam Main Boat Jetty near Park Avenue, High Court Jetty in Banerjee Road, Embarkation Jetty in Willingdon Island and Fort Kochi Jetty. In April 2023, Kochi became India's first city to have a water metro project. The Kochi Water Metro is the first water metro project in India and the  first integrated water transport system of this size in Asia connects 10 islands of Kochi through a network of 15 routes that span 76 km and 38 jetties. Kochi has the highest population density in Kerala with 7139 people per km2. As of 2011, Kochi had a metropolitan area population of 2,117,990. The female-to-ma</t>
  </si>
  <si>
    <t>//upload.wikimedia.org/wikipedia/commons/thumb/8/8f/Kochi_Skyline.jpg/288px-Kochi_Skyline.jpg</t>
  </si>
  <si>
    <t xml:space="preserve"> Choudwar-Cuttack : Shri Souvic Biswal, BJD Cuttack (/ˈkʌtək/ ⓘ, or officially Kataka in Odia ), is the former capital and the second largest city in the Indian state of Odisha. It is the headquarters of the Cuttack district. The name of the city is an anglicised form of the Odia and Sanskrit name Kataka which literally means The Fort, a reference to the ancient Barabati Fort around which the city initially developed. Cuttack is known as the Millennium City as well as the Silver City due to its history of 1000 years and famous silver filigree works. The Orissa High Court is located there. It is the commercial capital of Odisha which hosts many trading and business houses in and around the city. Cuttack is famous for its Durga Puja which is one of the most important festivals of Odisha. The city is categorised as a Tier-II city as per the ranking system used by Government of India. The old and the most important part of the city is centred on a strip of land between the Kathajodi River and the Mahanadi River, bounded on the south-east by Old Jagannath Road. The city, being a part of the Cuttack Municipal Corporation consisting of 59 wards. Cuttack stretches from Phulnakhara across the Kathajodi in the south to Choudwar in north across the Birupa River, while in the east it begins at Kandarpur and runs west as far as Naraj. Four rivers including Mahanadi and its distributaries Kathajodi, Kuakhai, Birupa run through the city. Further Kathajodi is distributed into Devi and Biluakhai which often makes the geographical area look like fibrous roots. Cuttack and Bhubaneswar are often referred to as the Twin-Cities of Odisha. The metropolitan area formed by the two cities has a population of 1.862 million in 2018. 
Cuttack, an unplanned city, is characterized by a maze of streets, lanes and by-lanes which have given it the nickname of a city with Bauna Bazaar, Tepana Galee and i.e. 52 markets and 53 streets. The name Cuttack is an anglicised form of Kataka (Odia: କଟକ) which is derived from Sanskrit meaning capital, fort and military establishment or a cantonment. The city was known as Bidanasi Kataka (meaning Bidanasi Military Base) during the days when Barabati Fort was in existence. Bidanasi is now one of the localities of the city. The earliest written history of Cuttack may go back to the Keshari dynasty. As stated by the historian Andrew Stirling, present-day Cuttack was established as a military cantonment by king Nrupa Keshari of Keshari dynasty in 989 CE. Stirling based his opinion on the Madala Panji, a chronicle of the Jagannatha temple of Puri. The reign of Maharaja Markata Keshari was distinguished for the stone embank built to protect the new capital from flood in 1002 CE. Historical and archaeological evidence suggests Cuttack becoming capital of a kingdom founded by Raja Anangabhimadeva III of Ganga dynasty in 1211 CE. After the end of Ganga rule, Odisha passed to the hands of the Suryavamsi Gajapati dynasty (1434–1541 CE) under whom Cuttack continued to be the capital of Odisha. After the death of Raja Mukunda deva, the last Hindu king of Orissa, Cuttack first came under Muslim rule and later under Mughals, who made Cuttack the seat of the new Orissa Subah (imperial top-level province) under Shah Jahan. By 1750, Cuttack came under the Maratha Empire and it grew fast as a business centre being the convenient point of contact between the Bhonsale Marathas of Nagpur and the English merchants of Bengal. The term "Attock te Cuttack" (Attock to Cuttack) was first used to describe the extent of the Maratha Empire after they conquered Cuttack in 1750 and Attock in 1758. It was occupied by the British in 1803 and later became the capital of Odisha division in 1816. From 1948 onwards, when the capital was shifted to Bhubaneswar, the city remained the administrative headquarters for the state of Odisha. The introduction of the Sharadiya Utsav tradition in the city dates back to the visit of Saint Chaitanya in the 16th century when the consecration of the idol of Durga by using the mask pattern was conducted in his presence at Binod Behari Devi Mandap. The remains of the old moated Barabati Fort still exist in the heart of Cuttack. Cuttack is located at 20°31′23″N 085°47′17″E﻿ / ﻿20.52306°N 85.78806°E﻿ / 20.52306; 85.78806 and has an average elevation of 36 metres (118 ft). The city is spread across an area of 192.5 km2 (74 sq mi). The city, being a Cuttack Municipal Corporation which consists of 59 wards. The city stretches from Phulnakhara in south to Choudwar in north and Kandarpur in east to naraj in west while main city is located at the apex of the Mahanadi River delta.  Apart from Mahanadi, four of its distributaries also run through the city. The distributaries include Mahanadi, Kathajodi, Kuakhai and Birupa where Kathajodi further has two distributaries; the right being Devi while the left is Biluakhai. Mahanadi runs through the city on the northern side separating the main city from the Jagatpur Industrial Area. The Kathajodi river forms a riverine island of Bayalis Mouza (42 Wards) after separating the main city from Gopalpur. The Kuakhai river separates the southern part of the city into two-halves, namely Pratap Nagri and the new township of Naranpur. The Kuakhai runs throughout the south of the city along Phulnakhara before entering Bhubaneswar. The Birupa river runs through the north of Jagatpur Industrial Area separating it from Choudwar. There are numerous ponds known as (pokharis) in the city that store rain water. The Mahanadi provides much of the drinking water to the city. Recent growth of the city has resulted in expansion across the Kathajodi River and a newer township towards the head of the delta formed between the tributary Kathajodi river and the main river Mahanadi has come up by the name of Markat Nagar (popularly known as CDA by the local residents) which is spread across 2000 acres. CDA has 15 sectors out of which 11 are residential &amp; has population around 150,000. Jagatpur &amp; Mahanadi Vihar are the other two townships in the city. Mahanadi Vihar is the first satellite city project in Odisha. Cuttack is referred to as a city with Baaban Bazaar, Teppan Galee i.e. this is the city of 52 markets and 53 streets which is told by people of Odisha for the largeness of this city. Naranpur is another satellite township coming up in Trishulia, on the other side of Kathajodi River. Cuttack experiences a tropical wet and dry climate. The summer season is from March to June when the climate is hot and humid. The temperature around this season is 35 °C to 40 °C Thunderstorms are common at the height of the summer. The monsoon months are from July to October when the city receives most of its rainfall from the South West Monsoon. The annual rainfall is around 1,597.9 millimetres (159.79 cm). Temperatures are considerably lower during the rainy season, averaging around 30 °C. The winter season from November to February is characterised by mild temperatures and occasional showers. The winter months feature chilly northerly winds which bring down the temperature to around 15 °C, though the bright sunshine helps maintain the pleasant weather. Temperatures may exceed 45 °C at the height of summer and may fall below 10 °C in winter. The highest recorded temperature is 47.7 °C (117.9 °F) recorded on 2 May 1957, and the lowest is 5.8 °C (42.4 °F) recorded on 7 January 1986. Due to the proximity to coast, the city is prone to cyclones from the Bay of Bengal. One such cyclone struck Cuttack in 1971, resulting in more than 10,000 deaths in the state.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the city claiming many lives. Dedicated to the Goddess Chandi, the presiding deity of Cuttack. The Cuttack Chandi Temple is located in proximity to the banks of the Mahanadi River. It is famous for its annual Durga Puja and Kali Puja festivals. The Durga Puja festivities are prominent in Maa Katak Chandi temple which takes place for 16 days starting from dark fortnight of Ashwina Krishna Ashtami till Ashwina Shukla navami and Vijayadashami. The Goddess popularly called as Maa Kataka Chandi, sits and rules on the heart of the ancient city. Gada Chandi Temple situated within the premises of the Barabati Fort is one of the oldest temples in Cuttack and is believed to be the older temple of Cuttack Chandi before her shift to the present Cuttack Chandi Temple. Dedicated to the worship of Lord Shiva Dhabaleswar Temple is situated on an exotic island in the Mahanadi River and is embellished with stone carvings that date back to the early 10th and 11th century.  The island is connected to the mainland on the other side by a suspension bridge which is the first and only of its kind in the state. Paramhansa Nath Temple, Biribat built, 11th A.D. 4 km from the Cuttack - Paradeep Road. This is situated right on banks of River Kathajodi. Another hidden Gem of Katak, and it is still standing upright 80 ft for 1000 years. This is a five-chambered rekha and pidha shrine. The Vimana is of Pancharatha rekha style.  The doorjambs of the vimana and the bhogomandapa portray sculptures of the navagraha and dvarapalas. The Plinth of the temple exhibits sculptures portraying war scenes, elephants and horses in procession, decorated swans.  In the sanctum is a Patal-Phuta Shiva Linga. There is a wooden canopy and possibly added sometime in the mid-15th or 16th century. Other deities around the temple are Parvati, Kartikeya and Ganesh. A big bull figure and a Rama-abhisekha images are found on the northern wall of the temple. Two Vishnu images are found on the outer walls of the temple. Built by Somavanshi Dynasty. The temple is located beside the Cuttack – Bhubaneswar national highway. It is built entirely of white marble. Ramdev Pir is a Hindu folk deity of Rajasthan in India. Ramdev is considered to be an incarnation of Krishna. He was said to have had miraculous powers, and his fame reached far and wide. Legend has it that five Pirs from Mecca came to test Ramdev's powers. Believed to be for the veneration of Muhammad. It comes from the belief started early in Islam that when Muhammad stepped on a rock his footprint left an imprint. This belief was not accepted by Wahabbi influenced sub-sects of Islam. However, the idea was disseminated widely and led to the creation of many shrines around such imprints one of them being situated in Cuttack. Built during the Mughal era. Earlier there used to be a Madrasa in this mosque. However, since a decade, the Madrasa is shifted out. The neighbourhood surrounding the Jama Masjid is inhabited predominantly by Hindus. A holy historical Sikh shrine, the Daatan Sahib Gurdwara is where the first Sikh Guru, Shree Guru Nanak, halted on his way to Puri. It is believed that a tree branch planted by him after using it as a tooth cleaner still flourishes here, hence the name Daatan Sahib. Bukhari Baba Dargah, one of the well known dargahs in the silver city, draws a huge crowd, especially on Thursdays. People from diverse religions come here to offer prayer to get their wishes fulfilled. The ancient dargah of Sufi saint Sayeed Ali Saheed Bukhari, popularly known as Bukhari Baba's majjar, is situated near Barabati Fort in Cuttack. The structure with a white dome is an example of Mughal architecture built in 1468. It attracts devotees from across the state. Not only Muslim but even people of other religions are regular 'Murid' of the 'dargah'. Around two lakh devotees visit the sacred shrine annually. There are four Jain temples in Cuttack City which were established by Digambar and Swetambar Jain Sects who had migrated to Cuttack from Uttar Pradesh and Rajasthan. These are situated at Choudhury Bazar, Jaunliapatty, Alamchand Bazar and Kaji Bazar, Tirthankara images have been installed in these temples. Digambar Jain temple at Choudhury Bazar was constructed during the second half of the 20th century and is remarkable for its artistic design. Although there are several churches in Cuttack, the oldest among them all is the Church of Epiphany on the Cantonment Road built in the year 1865. This iconic brick structure is an example of the British era colonial architecture. Other famous temples in Cuttack are Gada Chandi Temple, Khannagar Sai Mandir, Amareswar Temple, Raghunath Jew Temple, Gopal Jew temple,Nitai Gouranga Matha, Rasabihari Matha,Shyamsundar Matha, Ramakrishna Mission|Ramakriskna Mission]], Maa Jhanjhirimangala Temple, Dolamundai Jagannath Temple, Chahata Ram Mandir, Badambadi Siddhivinayak Temple, Khannagar Kali Mandir, Kalia Boda Shani Temple, etc. Cuttack also houses many churches including Holy Rosary Church and Oriya Baptist Church. All the other regular Indian festivals like Ratha Yatra, Raja, Ganesh Chaturthi, Vasant Panchami, Holi, Diwali, Chhath, Eid, Good Friday, Christmas, and the numerous festivals are celebrated here. Cuttack is the street food capital of Odisha. It is famous for its Dahibara Aludam, a local delicacy made using black gram (a cousin of the mung bean) and potato curry.Chhena poda and Rasagulla from Salepur by Bikalananda Kar are local desserts made of unripened curd cheese made from buffalo or cow milk. Apart from Dahibara Aloodam: Chaat, Gupchup (puchuka/panipuri) and samosas rule the streets. The city has major food joints like Chandini Chowk, Bidanasi, Stadium Road, Buxi Bazar, Dolamundai, Choudhary Bazar, etc. Thunka puri is a famous delicacy available only during Baliyatra. Traditional Oriya food such as Dahi-Pakhal (rice soaked in water with yogurt and seasonings) is considered a body coolant, accompanied by Badi chura or saga are consumed during the months of April–June. Due to the quantity of Muslim households in the city, traditional Islamic and Mughlai cuisines like Biriyani, Tandoor and Sheer kurma are also popular among the denizens. Due to its close proximity to Paradip and Mahanadi catchment area, Cuttack is one of the major producer and consumer of fish. Fish curry is a popular dish among Odia households. Cuttack has been the home to many notable personalities who have contributed a lot towards the culture and history of modern Odisha. It is rightly called the Cultural capital. Cuttack had been the centre of art and literature in the past. Annapurna Theatre is considered as the pioneer of Oriya theatre company. The B-Group of the Annapurna theatre, situated in Buxi Bazar is also one of the oldest theatres of Odisha. Kala Vikash Kendra in Cuttack is another institution for dance, drama and music in Odisha. It organizes international theatre olympiads annually where artists from different countries participate along with the local artists. Sarala Sahitya Sansad, Utkal Sahitya Samaj and Marwari Yuva Manch are some other organisations contributing to the rich culture of Odisha. Cuttack has been the seat of various literary activities and many notable writers and poets lived and worked here. There are many old libraries in Cuttack including the first library of the state Kanika Library at Ravenshaw University, Biswanath Pandit Central Library, Odisha Urdu Library, Madhusudan Library, PK Padhihari Pathagara, Bakul Library, Biren Mitra Library etc. CMC Sahid Bhawan has a big art gallery for exhibitions. Town Hall, KVK, Sahid Bhawan, Satabdi Bhawan, Sarala Bhawan etc. are the prominent auditoriums in the city. The Odia Film Industry has its base in Cuttack. The Oriya film industry is popularly known as Ollywood, the name is a portmanteau of the words Oriya and Hollywood. In 1974, the Government of Odisha declared film making and construction of cinema theatres as industry in the state, and two years later in 1976, it established the Orissa Film Development Corporation in Cuttack. One of the regional offices for Central Board of Film Certification is situated in Cuttack. The city has several cinemas playing movies in Odia, Hindi and English languages. Historically, Cuttack accounted for almost half of the number of cinema halls in the state but eventually, those numbers declined. Presently, Cuttack hosts five single-screen movie theatres name Grand, Brindaban, Samrat, Nishamani and Jayashree. It also houses two multiplexes namely Inox and Sangam; the former being the state's second four-screen multiplex after its Bhubaneswar branch. Odisha's First Cinema Hall marks its beginning from Cuttack. In 1926 a Mobile Cinema Hall named Chameria Cinema Company showed films. Thereafter Annapurna Theatre came into existence. In 1932 Hallmuk Cinema Hall marked its beginning at Tinkonia Bagicha. Movies like Harischandra and Odia First movie Sita Bibah screen from this cinema hall in 1934. Another cinema hall named Capital Cinema was also built in Tinkonia Bagicha in 1936. Second Odia film Lalita release from this Hall. Similarly, in 1944-45 Pravat Cinema Hall near Baropathar, in 1951 Hind Cinema was built. In 1962 United Talkies Came into existence in Saheed Bhawan. Thereafter Parvati Talkies also built in Kalyanmandap of CUTTACK Municipality. In 1969 Grand Cinema and Suraj Talkies, 1972 Jyoti Cinema which renamed as Laxmi Hall came into existence. 1979 Durga Hall, 1980 Nisamani Hall, Samrat Hall, 1982 Brundaban Hall, Sagar Sangam Hall, Devi Cinema, 1983 Rajtarangini, 1985 Jaysree Talkies Came into existence. Inox Multiplex opened in 2018, as Odisha's second after Bhubaneswar Inox. According to the 2011 census of India, the population of Cuttack City in 2011 was 606,007: 331,246 male and 302,477 female. Its urban / metropolitan population was 658,986 of which 331,246 males and 327,740 are females. There were 48,585 children aged 0–6, 8.02% of total population of Cuttack City: 25,358 boys and 23,227 girls. The gender ratio of Cuttack City was 997 per 1000 males, for children 916 girls per 1000 boys. Cuttack has an average literacy rate of 91.17% with male literacy at 97.87% and female literacy at 84.49%. The Cuttack ranks high in literacy rate among Top Cities of India. Around 89.65% of the city's population are Hindus while Muslims account for 8.23% and the rest constitute 2% of the total population. Cuttack has the largest population of Christians in the state. Odia is the primary language used in the city, besides which English and Hindi may be spoken and understood. There are people who also speak Santali, Bengali, Marwari, Telugu, Gujarati, Punjabi, Urdu, etc. English is widely used for commercial purposes. Most of the banners are written in Odia and English . The City of Cuttack is administered by the Cuttack Municipal Corporation. CMC was established as a municipality on 4 June 1876 and was named as a corporation on 15 August 1994. This corporation covers an area of 192.5 km2. The CMC is in charge of the civic and infrastructure needs of the Metropolitan City.
Mayor heads the Municipal Corporation and the Municipal Commissioner is head of the executive arm. Municipal Commissioner is an Indian Administrative Service (IAS) officer appointed by the State Government. Subhash Chandra Singh is the first directly elected Mayor of Cuttack and holds executive power in the Municipal Corporation. Cuttack City is divided into three constituencies which are represented at the State Legislative Assembly viz. Barabati-Cuttack, Choudwar-Cuttack and Cuttack Sadar. Cuttack-Sadar is represented by Chandra Sarathi Behera (BJD) whereas Barabati-Cuttack is represented by Er.Mohammad Moquim (INC) while Choudwar-Cuttack is represented by Souvic Biswal (BJD). Bhubaneswar–Cuttack Police Commissionerate, under the control of Commissioner of Police, looks after the law enforcement in Cuttack. Cuttack has 25 Police Stations in the city. The headquarters of the state police are situated in Cuttack. Cuttack is the judicial capital of Odisha as the High Court is situated here. Apart from it many other courts and tribunals have their offices in the city. Cuttack also houses circle jail at Choudwar. Electricity is supplied by the state-operated Central Electricity Supply Utility of Odisha, or CESU. Fire services are handled by the state agency Odisha Fire Service. Drinking water is sourced from the underground wells and Mahanadi river. Water supply and sewerage are handled by the Public Health Engineering Organisation. State-owned Bharat Sanchar Nigam Limited, or BSNL, as well as private enterprises, among them Vodafone, Bharti Airtel, Jio, and Idea Cellular are the leading telephone, cell phone and Internet service providers in the city. Cuttack has the largest number of NGOs, charitable organisations, orphanages, old age and destitute homes than anywhere else in the state. Famous ones include Matrubhaban, Josoda Sadan, Daya Ashram, Basundhara orphanage, Odisha Children's Orphanage, Leprosy Home, Regional Institute of Mental Health, etc. Cuttack is widely known as the commercial capital of Odisha. It is believed to have the largest GDP among all cities in Odisha due to its large business houses and a wide range of industries ranging from ferrous alloys, steel and logistics to agriculture and traditional industries like textiles and handicrafts. There are many trading houses in the city renowned nationally and internationally. The Paradip Port which is around 85 km from the city facilitates this process. The city is one of the largest hub for textiles in eastern India. The city's annual textile trade generates over a billion dollars of revenue. A large textile park is planned, giving a facelift to the erstwhile Orissa Textile Mills in city outskirts. Cuttack is famous for its silver filigree works and only because of these works it is also known as the silver city of India. Cuttack is also famous for its handicraft works using cow and mostly Buffaloes horn. Cuttack has only one retail store for horn items named Utkal Gaurab Madhusudhan Horn Work. It was greatly contributed by Late Kalandi Charana Behera. Generally, the horn of dead cattle is used and it is performed by licensed craftsmen only. This peculiar artefact is limited to Cuttack only and anything of such kind is found nowhere else in the world. These fine and unique handicraft works add significantly to the local economy. There are 11 large-scale industries in and around Cuttack mostly in Choudwar and Athagarh and many more in the pipeline. These industries include steel, power, automobile, alloys, fireclay, etc. Indian Metals &amp; Ferro Alloys (IMFA), the country's largest producer of ferrous alloys is in Choudwar, Cuttack. A mega-auto complex is in implementation stages on the city's outskirts. Cuttack occupies a very significant place in the logistics map of the country. The number of medium- and small-scale industries concentrated around Cuttack is by far the largest among the cities in the state. The industrial estates in and around Cuttack numbers around eight. Jagatpur and Khapuria are industrial estates inside the city. A large chunk of these serve as ancillary industries for the big industrial houses in Odisha and other states. Being the former capital and now the partial capital of the state and a big business hub, many central and state government and corporate offices are in Cuttack. The service sector is quite large. The people of nearby districts are heavily depended on the city for their livelihood, contributing to the service sector and, thus, the floating population. The presence of Central Rice Research Institute (CRRI), the largest rice research institute in Asia, adds to the importance of Cuttack in the agricultural map of the country. The presence of Odisha High Court and the SCB Medical &amp; College, the largest medical institution in the state, further nourishes the service sector. Education is a major industry due to large number of universities, colleges, schools and coaching centres and caters to the neighbouring districts. The proximity to Paradip Port comes as an added advantage. OSL Group, one of the leading stevedore firms of the country is headquartered in Cuttack. Cuttack, being the largest business hub of the state is the nodal point of trade and transport. It also has the largest wholesale commodities market of the state at Malgodown and Chhatra Bazaar catering the whole state. Cuttack has a Doordarshan centre which telecasts Odia programs. The Cuttack station of All India Radio started post-independence in 1948 and broadcasts programs in AM as well as FM bandwidth catering the whole state. At present Cuttack has six local radio stations broadcasting on FM, including two from AIR. The private FM stations include 91.9 Sarthak FM, BIG 92.7 FM, RED 93.5 FM and Radio Choklate 104 FM. Among several print media houses located at Cuttack, the Oriya newspapers published here includes The Samaja (founded by Utkala Mani Gopabandhu Das), Prajatantra (founded by Harekrushna Mahatab, former Chief Minister of Odisha and former Governor of Maharashtra),  Sambad, Dharitri and the Matrubhasha to name a few. Cuttack is the healthcare hub of Odisha. Millions of people from different parts of Odisha and other states throng to the city with the hope of better medical facilities. Shri Ramachandra Bhanj Medical College (SCBMCH), the largest medical college of the state is located in Cuttack. The Acharya Harihar Regional Cancer Centre (AHRCC), the only one of its kind in Eastern India, carries out high-end research and treatment in cancer. The Regional Spinal Injury Centre (RSIC) is also situated in the S.C.B. Medical College Campus which provides rehabilitation measures to persons with disabilities especially spinal injury. Swami Vivekananda National Institute of Rehabilitation Training and Research (SVNIRTAR) is the most prestigious institution in the field of rehabilitation located at Olatpur, 30 km from Cuttack.  Sardar Vallabhbhai Patel PG Institute of Paediatrics (SVPPIG), popularly known as Sishu Bhawan is an annex hospital of SCBMCH. It is the largest hospital of its kind in eastern India. Leprosy Home and Hospital near Nuabazar is over 100 years old and is still serving the people. Major hospitals in and around Cuttack are District Headquarters Hospital (City Hospital), Shanti Memorial Hospital, HCG Panda Cancer Hospital, Ashwini Hospital, Sun Hospital, Sabarmati General Hospital, Dr. Agarwal's Eye Hospital, Heritage Healthcare Hospital, Rotary Eye Hospital and Melvin Jones Lion's Eye Hospital among others. Schools in Cuttack are either run by the Cuttack Municipal Corporation or by private trusts and individuals. The Odia medium schools in Cuttack are affiliated to the Board of Secondary Education, Odisha whilst the English medium affiliated to either ICSE or the CBSE. Apart from English and Odia medium schools, certain Hindi, Urdu, Gujarati, Bengali and Telugu medium schools are also present in Cuttack. Ravenshaw Collegiate School, the oldest school of Odisha which proudly boasts many eminent personalities in its alumni including Netaji Subash Chandra Bose, Biju Patnaik, Harekrushna Mahatab, etc. is situated in Cuttack. Some of the other prominent Odia medium schools of the city include Secondary Board High School, Jobra High SchoolJobra High School, Ravenshaw Girls High School, Ranihat High School, Nua Bazar High School, Odisha Police High School, Christ Collegiate School, Kamalakanta Vidayapitha, Peary Mohan Academy, Badambadi New Colony High School, Matrubhaban School &amp; College, Buckley Girls School, CRRI High School. The city has a number of Saraswati Shishu Mandirs and CBSE schools. The prominent public schools are Sai International Residential School (SIRS), D.A.V. Public School, Sector-6, CDA, L.R.D.A.V Public School, Gandarpur, D.A.V. Public School, Rajabagicha, Jawahar Navodaya Vidyalaya, Kendriya Vidyalaya No.1, Kendriya Vidyalaya No.2, Mahanadi Vihar, Kendriya Vidyalaya No.3, Kendriya Vidyalaya Arc Charbatia, Stewart School, New Stewart School, Delhi Public School Kalinga, St. Xavier's High School, Sri Sathya Sai School, St. Joseph's Girls High School, S.C.B. Medical Public School, Cambridge School, Joharimall High School, Modern Public School, Queen Mary's School etc. Netaji Subhas Chandra Bose studied at Stewart School briefly before moving to Ravenshaw Collegiate School. Under the 10+2+3/4 plan, students complete ten years of schooling and then enroll for two years in junior college, where they select one of three streams: arts, commerce, or science. This is followed by either a general degree course in a chosen field of study, or a professional degree course, such as law, engineering, and medicine. Most of the colleges in the city are affiliated to the Council of Higher Secondary Education. Some of the prominent colleges include Ravenshaw College, Stewart Science College, Christ College, Choudwar College, Choudwar women's college, Cuttack College, Jatiya Kabi Bira Kishore (J.K.B.K.) College, Netaji City College, Raghunathjew College, Sailabala Women's College, Emarti Devi Women's College, Indira Gandhi Women's College, City Women's College, Sri Aurobindo Institute of Higher Studies &amp; Research, Kishore Nagar College, Kandarpur College. Sailabala Women's college established in 1913 is the oldest women's college in Odisha. The Twin Cities account for around 100 engineering colleges. Cuttack is home to several technical institutions which include Institute of Management and Information Technology (IMIT), Bhubananda Orissa school of Engineering(BOSE), Institute of Textile Technology (ITT), Dhaneshwar Rath Institute of Engineering &amp; Management Studies (DRIEMS), Image Institute of Technology &amp; Management (IITM), Ajay Binay Institute of Technology (ABIT), Institute of Professional Studies and Research (IPSAR), Jagannath Institute of Engineering and Technology, Barabati Institute of Management Studies etc.
Some of the other institutes include Biju Pattnaik Institute of Film and Television and the Madhusudan Law College. Madhusudan Law college has been declared to be upgraded as a university. Established in 1869 as Cuttack Normal School, converted to Cuttack Training School in 1875 and later in 1923 as Secondary Training School, later renamed as Radhanath Training School, after the eminent teacher and poet Radhanath Ray, now known as Radhanatha Institute of Advanced Studies in Education (RNIASE) offers various teaching Courses, is located adjacent to the campus wall of Ravenshaw Collegiate School and in front of Swaraj Asrama in Bakharabad is the oldest institute in the State. Also in 1912, Odisha's only Urdu teacher training school was established in Sheikh Bazar Which is now only the Muslim Minority Govt Elementary Teacher Education Institution in Odisha where every year 100 pupil teachers complete their elementary teacher training. Cuttack is the home to the National Law University Odisha, one of the 14 NLU's in India, which was established under the National Law University Odisha Act of 2008, the National Law University(NLU Cuttack). It is one of the  institutes for legal education in India funded by the Central as well as the State government. Housed in a sprawling campus the university sees a host of legal luminaries who impart education to the students. Cuttack houses Odisha's oldest law college, Madhusudan Law College. In 1869 the law course was introduced in the Ravenshaw Collegiate School, thereafter it continued in the Ravenshaw College. That time the Bachelor of Law course was under the University of Calcutta and after the foundation of Utkal University in 1943 the Madhusudan Law College was also established in the same year. This college is named after National Leader and politician Madhusudan Das. With effect from June 2020, Madhusudan Law College has been upgraded to Madhusudan Law University. As per the notification from DHE Odisha, "ll the existing government and private law colleges, except the constituent law colleges of different universities of the state shall be affiliated and cease to be affiliated from their respective universities from that date and direct that the said University shall have jurisdiction, save as aforesaid, over all law colleges of the state." Ravenshaw University is one of the oldest institutes of India and the oldest college of the state which was founded by Thomas Edward Ravenshaw in 1868 and was granted University status on 15 November 2006. Ravenshaw University came into existence on 15 November 2006. It was an up-gradation of Ravenshaw College established in 1868, one of the oldest and largest colleges in India which subsequently became an autonomous college with CPE status by UGC and 'A' grade by NAAC. Sri Sri University established by Sri Sri </t>
  </si>
  <si>
    <t>//upload.wikimedia.org/wikipedia/commons/thumb/0/08/Badambadi_bus_stand.JPG/278px-Badambadi_bus_stand.JPG</t>
  </si>
  <si>
    <t xml:space="preserve"> Nellore is a city located on the banks of Penna River, in Nellore district of the Indian state of Andhra Pradesh. It serves as the headquarters of the district, as well as Nellore mandal and Nellore revenue division. It is the fourth most populous city in the state. It is at a distance of 279 kilometres (173 mi) from Vijayawada and about 170 km (110 mi) north of Chennai, Tamil Nadu and also about 380 km (240 mi) east-northeast of Bangalore, Karnataka. There are various theories linked to the origin of the name Nellore. A mythological story from Sthala Purana depicts a lingam in the form of a stone under a Phyllanthus emblica, the nelli tree (nelli, 'emblica tree' in Telugu). The place gradually became nelli-ūru (ūru generally stands for 'place' in Telugu) and then to present day Nellore. Nellore had been under the rule of  Mauryas, Satavahanas, Cholas, Pallavas, Pandyas, Kharavela of Chedi dynasty, Kakatiyas, Eastern Gangas of Kalinga Empire, Vijayanagara Empire, Arcot Nawabs and other dynasties. Nellore was ruled by Ashoka of the Mauryan dynasty in the 3rd century BCE. Nellore was conquered by the rulers of the Pallava dynasty and it was under their rule till the 6th century CE, subsequently the Chola rulers ruled Nellore for a long period of time. The Cholas met their decline in the 13th century CE. Tamil inscriptions indicate that it formed part of Chola kingdom till their decline in the thirteenth century CE. It later became a part of Kakatiyas, Vijayanagara Empire, Sultanate of Golconda, Mughal Empire and Arcot Nawabdom. In the 18th century, Nellore was taken over by the British from the Arcot Nawabs and was part of the Madras Presidency of British India. The first account was produced by John Boswell in 1873 as collector. This report by the British Includes Climate, agriculture, health statistics as well important taxation information. Social structure including important families of Nellore from the 1800s. These included Venketagiri Raja, kalhastri Rajah, The Chundi Zamindhar, The Mutiyalpad Zamindhar, Sayidapur Zamindhar, Jupalli Zamindhars of Udayagiri, Udayagiri Jaghirediar, the Vazella Zamidhars of Gudur, Zamindhars of Ongole, Turrawar Poligar, Tadeboyina Polighar, The Chettiars Polighar, The Udathawar Polighar, The Gangulawar Poighar and Buchireddypalem Family. These families under the British Raj were responsible for the villages and lands in their possession. The British recognized the importance of Nellore in cultivation as well as important port of Krishnapatam. 
The city had an important role in the emergence of the Telugu language and the formation of the state of Andhra Pradesh. Potti Sriramulu, who fasted until death for the formation of Andhra Pradesh, hailed from Nellore. Nellore is located at 14°26′N 79°59′E﻿ / ﻿14.44°N 79.98°E﻿ / 14.44; 79.98. It has an average elevation of 18 metres (59 ft). The climate of Nellore city can be placed under Tropical Savanna climate category  according to Köppen climate classification which has hot and  humid summers and warm winters. April and May are the hottest months and the hot conditions generally last until the end of the June. December, January and February are the coolest months. As the Bay of Bengal is at a distance of 24 kilometres (15 mi) from the city, the sea breeze renders the climate of the city moderate both in winter and in summer. Humidity level in the city is high due to its proximity to the coast. Nellore does not receive the south-west monsoon. Rainfall in Nellore occurs between the months of October and December due to the north-east monsoon. This period gives about 60 percent of the city's annual rainfall. Cyclones are common in the city during this period, causing floods and havoc. The maximum temperature is 36 to 46 °C (97 to 115 °F) during summer and the minimum temperature is 23 to 25 °C (73 to 77 °F) during winter. The rainfall ranges from 700 to 1,000 mm (28 to 39 in) through South West and North East Monsoons. Nellore is subject both to droughts and to floods based on the seasons. As of the 2011
census, Nellore city had a population of 505,258. The average literacy rate stands at 83.59% (male 87.53%; female 79.52%) with 387,192 literates, significantly higher than the state average of 73.00%. The expanded city population, post-merger of 15 gram panchayats into Nellore Municipal Corporation stands at 631,791 The primary and secondary school education is imparted by government, aided, and private schools of the School Education Department of the state. The medium of instruction followed by different schools are English and Telugu. Nellore Municipal Corporation was constituted as a municipality on 1 November 1866 by the Madras District Municipality Act. It was upgraded to corporation on 18 October 2004 and has a jurisdictional area of 150.48 km2 (58.10 sq mi) with 54 wards. In 2013, fifteen gram panchayats namely, Allipuram, Ambhapuram, Buja Buja Nellore, Chinthareddypalem, Gudupallipadu, Gundlapalem, Kallurupalli, Kanaparthypadu, Kodurupadu, Narayanareddypeta, Navalakulathota, Nellore Bit-I (Kothuru), Peddacherukuru, Pottipalem, Vavilatepadhu were merged into the municipal corporation. Present mayor of the city is Sravanthi. The city is one among the 31 cities in the state to be a part of water supply and sewerage services mission known as Atal Mission for Rejuvenation and Urban Transformation (AMRUT). Nellore is represented by Nellore City assembly constituency and Nellore Rural assembly constituency for Andhra Pradesh Legislative Assembly. Anil Kumar Poluboina is the present MLA of Nellore City assembly constituency representing YSRCP. Kotamreddy Sridhar Reddy is the present MLA of Nellore Rural assembly constituency representing YSRCP. The residents of the city are generally referred as Nelloreans. The Rottela Panduga (Roti festival) is an annual urs event celebrated at the Bara Shaheed Dargah (shrine of twelve martyrs) on the banks of Swarnala Cheruvu. The event got its name after the practice of exchanging flat breads and attracts visitors from all religious backgrounds every year and from all over the country and also from foreign countries. Chepala Pulusu (fish curry) is a non-vegetarian recipe of the Nellore district, prepared from Korramennu. Malai Kaja Nellore Famous Sweet is a local sweet made from maida, milk and sugar. Zaminryot newspaper, established in 1930, and the Lawyer Weekly newspaper are based out of Nellore. In addition, Eenadu, Vaartha AndhraJyothy and Sakshi newspapers are also printing local editions in Nellore. Local transport in the city include, two, three and four wheelers. Of these, privately operated auto rickshaws numbered around 6,000 in 2017, dominating most parts of the city for local commuting. Nellore bus station of the city operates district and long-distance services. Nellore railway station is classified as an A grade and Adarsh station in the Vijayawada railway division of South Central Railway zone. The city also has three small railway stations namely, Nellore South, Vedayapalem. and Padugupadu railway station The Southern Railway operates MEMUs regularly for commuting between Nellore and Chennai Central. There is also a proposal to build a no frills airport for the city. The city has a total road length of 1,189.95 km (739.40 mi). The proposed Outer Ring Road, existing arterial and internal roads helps reduce traffic congestion. The city is connected with major National highways such as, National Highway 16, a part of Asian Highway 45 and Golden Quadrilateral, bypasses the city. Former Chief Ministers of United Andhrapradesh</t>
  </si>
  <si>
    <t>//upload.wikimedia.org/wikipedia/commons/thumb/5/53/Nellore_Montage.png/250px-Nellore_Montage.png</t>
  </si>
  <si>
    <t xml:space="preserve"> Bhiwandi  (pronunciationⓘ) is a city in the Thane district of Maharashtra, India. It is located 20 kilometres (12 mi) northeast of Mumbai, and 15 km (9.3 mi) northeast of the city of Thane. The city is a part of the Mumbai Metropolitan Region. Bhiwandi is a commercial city and a major trade center that connects Mumbai and the rest of India through the Mumbai–Agra highway. It is known for its textile industry, though in recent years, economic downturn has forced the closure of a large portion of the sector. Bhiwandi lies in the Konkani coastal lowland, a region known geographically for its hills and streams. The city houses the tehsil headquarters of Bhiwandi, and it is administered by the Bhiwandi-Nizampur Municipal Corporation. According to the 2021 census, the total population of the corporation is 874,032. The city of Bhiwandi has the largest number of power looms and handlooms in the country. The majority of the population is employed in the power loom sector. The second-largest power loom, after the one in Surat, Gujarat, is located in Bhiwandi. Since 2012, the city's textile industry has been in decline, partly caused by the sudden enactment of new goods and services taxes. Another concern facing textile producers is a lack of contact with buyers, leading many to sell primarily to middlemen, mostly from Gujarat, who charge significant markup prices. Bhiwandi initially developed as an industrial hub for the textile industry, but more recently has hosted other industries and logistics sectors. Bhiwandi is among Asia's biggest warehousing hubs; its godowns are considered Asia's largest. It is a major contributor to the logistic landscape of Mumbai and India due to its close proximity to the Nhava Seva port of Mumbai, India's financial capital. Many e-commerce companies like Delhivery, Amazon, Flipkart, Reliance Industries, Snapdeal, and FedEx have branches in the city. The city is the next developed region for MMRDA, which has developed other regions such as the Bandra–Kurla Complex, Mumbai Metro, Monorail Project, and Eastern Freeway. Bhiwandi's economy is divided into three sectors: textiles, groceries, and service (supplying, logging, and food delivery). During the COVID-19 pandemic, small hotels faced significant challenges. Bhiwandi has a large water treatment plant at Panjrapur with 455 MLD capacity, making it one of the largest water treatment plants in Asia. Bhiwandi has a central railway station at Anjur Phata. The train station has a link with the central railways and the local train of Mumbai as well. Bhiwandi Metro Project (Mumbai Metro line 5) is proposed to be completed in 2025.</t>
  </si>
  <si>
    <t xml:space="preserve"> Bhavnagar is a city and the headquarters of Bhavnagar district in the Indian state of Gujarat. It was founded in 1723 by Bhavsinhji Gohil. It was the capital of Bhavnagar State, which was a princely state before it was merged into the Indian Union in February 1948. Bhavnagar is situated 190 kilometres away from the state capital Gandhinagar and to the west of the Gulf of Khambhat. It has always been an important city for trade with many large and small scale industries along with the world's largest ship breaking yard, Alang which is located 50 kilometres away. Bhavnagar is also famous for its version of the popular Gujarati snack 'Ganthiya' and 'Jalebi'. The Gohil Rajput of the Suryavanshi clan faced severe competition in Marwar. Around 1260 AD, they moved down to the Gujarat's coastal area and established three capitals: Sejakpur (now Ranpur), Umrala, and Sihor. Sejakpur was founded in 1194. In 1722–1723, the forces led by Khanthaji Kadani and Maratha Pilaji Gaekwad attempted to raid Sihor but were repelled by Maharajah Bhavsinhji Gohil. After the war, Bhavsinhji realized the reason for repeated attacks was the location of Sihor. In 1723, he established a new capital near Vadva village, 20 km away from Sihor, and named it Bhavnagar after himself. It was a carefully chosen and strategic location because of its potential for maritime trade. Naturally, Bhavnagar became the capital of Bhavnagar State. In 1807, Bhavnagar State became a British protectorate. The old town of Bhavnagar was a fortified town with gates leading to other important regional towns. It remained a major port for almost two centuries, trading commodities with Mozambique, Zanzibar, Singapore, and the Persian Gulf. Bhavsinhji ensured that Bhavnagar benefited from the revenue that was brought in from maritime trade, which was monopolized by Surat and Cambay. As the castle of Surat was under the control of the Siddis of Janjira, Bhavsinhji brokered an agreement with them, giving the Sidis 1.25% of the revenue by Bhavnagar port. Bhavsinhji entered into a similar agreement with the British when they took over Surat in 1856. Whilst Bhavsinhji was in power, Bhavnagar grew from a small chieftainship to a considerably important state. This was due to the addition of new territories as well as the income provided by maritime trade. Bhavsinhji's successors continued to encourage maritime trade through Bhavnagar port, recognizing its importance to the state. The territory was further expanded by Bhavsinhji's grandson, Vakhatsinhji Gohil, when he took possession of lands belonging to Kolis and Kathis, obtained Rajula from the Navab Saheb Ahmad Khan, and merged Ghogha Taluka into the state. In 1793, Vakhatsinhji conquered the forts of Chital and Talaja, and later conquered Mahuva, Kundla, Trapaj, Umrala and Botad. Bhavnagar remained the main port of the state, with Mahuva and Ghogha also becoming important ports. Because of the maritime trade, the state prospered compared to other states. During the late 19th century, the Bhavnagar State Railway was constructed. This made Bhavnagar the first state that was able to construct its railway system without any aid from the central government, which was mentioned in The Imperial Gazetteer of India. Mr. Peile, a political agent, described the state as follows: "With flourishing finances and much good work in progress. Of financial matters I need say little; you have no debts, and your treasury is full." Between 1870 and 1878, the state were put under joint administration, due to the fact that Prince Takhtsinhji was a minor. This period produced some notable reforms in the areas of administration, revenue collection, judiciary, the post and telegraph services, and economic policy. The ports were also modernized. The two people who were responsible for those reforms were E. H. Percival of the Bombay Civil Service and Gaurishankar Udayshankar Oza, Chief Minister of Bhavnagar State Bhavnagar Boroz. In 1911, HH Maharani Nundkanvarba of Bhavnagar was awarded the Order of the Crown of India, the highest Imperial award for women of the British Empire. The former princely state of Bhavnagar was also known as Gohilwad, "Land of the Gohils" (the clan of the ruling family). Until the independence of India in 1947, Bhavnagar was an independent state ruled by the Rajput Gohil family. In 1947, the Deputy Prime Minister of the newly independent Indian Union Sardar Vallabhbhai Patel undertook the ambitious and complex process of unifying 562 princely states with the Union of India. The last ruling Maharajah of Bhavnagar, Krishnakumar Sinhji handed over the administration of his Bombay State to the people's representative in 1948. Maharaja Krishna Kumarsinhji was one of the first to merge his kingdom to the Union of India. The erstwhile royal family of Bhavnagar continues to lead an active role in the public eye as well as in business (hotels, real estate, agriculture, and ship-breaking) and is held in high regard by the population both in the city as well as areas that comprised the former princely state of Bhavnagar. Bhavnagar is a coastal city on the eastern coast of Saurashtra, also known as Kathiawar, located at 21°46′N 72°09′E﻿ / ﻿21.77°N 72.15°E﻿ / 21.77; 72.15. It has an average elevation of 24 metres (78 ft). It occupies an area of 53.3 km2 (20.6 sq mi) and 5th most populated city of Gujarat. The general slope dips towards the northeast at the apex of Gulf of Khambhat. A small non-perennial river named Kansara Nala passes through the outer area of the city. Like most of Gujarat, Bhavnagar has a hot semi-arid climate (Köppen: BSh), with hot, dry summers from March to mid-June, the wet monsoon season from mid-June to October, and mild winters from November to February. There is essentially no rainfall outside the monsoon season, whilst during the monsoon the city receives around 655 millimetres or 26 inches of rain on average, though variability is extreme as can be seen from annual totals as high as 1,428.9 millimetres or 56.26 inches in 1970 but as little as 157.2 millimetres or 6.19 inches in 1974. The semi-arid classification is due to the city's high evapotranspiration. The average temperature from November to February is around 23 °C or 73.4 °F, with low humidity. The region of Saurashtra is a geologically active part of West India, and falls in the seismic zone 3 of the Zoning Map of the Bureau of Indian Standards. The region as a whole and the area around Bhavnagar, in particular, has been tectonically unstable. Between 9 August 2000 and 15 December 2000, there was a series of earthquakes in east Saurashtra with epicenters in Bhavnagar. 132 earthquakes between magnitude 0.5 to 3.8 were recorded. There were five earthquakes greater than magnitude 3, with a maximum magnitude of 3.8. These events were confined to an area which covered the southern part of Bhavnagar city and Tarsamiya village on the outskirts of the town. There was no loss of life recorded due to this earthquake. According to historical records, an earthquake of magnitude 7 occurred near Bhavnagar in February 1705. Earthquake swarm activity also occurred in and around Paliyad (60 km north of Bhavnagar) during July–August 1938 for about two months, with four earthquakes of magnitude greater than or equal to 5 and a maximum magnitude of 6.0. Multiple town planning schemes were designed and implemented under the guidance of the progressive rulers of Bhavnagar. During the reign of Sir Takhtsinhji, the British State Engineer Proctor Sims supervised the construction of Barton Library, Sir Takhtsinhji Hospital. A few architectural examples include: Modern Bhavnagar comprises Takhteshvar Plots, Krishnanagar, Sardarnagar and surrounding area. During 1935–1937, Krishnanagar area was planned and developed by late Shri Virendrabhai C. Mehta, the official town planner for the State of Bhavnagar. In 1961, he extended his Krishnanagar plan towards Sardarnagar. In 1975, he created a master plan for Bhavnagar. A salient feature of town planning is to have gardens at the junction of roads. Gardens are located at Ghogha Circle, Mahila College Circle, Rupani Circle, Meghani Circle, Shivaji Circle, Sardarnagar Circle, Jewels Circle and Crescent Circle. The city of Bhavnagar was one of the earliest towns to have underground drainage in Gujarat, and was among the first cities in Gujarat to have a water filtration plant. When set up by Krishna Kumarsinhji Bhavsinhji, the filtration plant was the largest in Asia. Bhavnagar has various schools and educational institutions. Nanabhai Bhatt, Gijubhai Badheka, Manbhai Bhatt (founder of Shishuvihar), Harbhai Trivedi, and Taraben Modak helped develop the rural and women's education.
Samaldas Arts College where Mahatma Gandhi studied in 1888 is one of the oldest institutions to provide higher education. Some of the other institutions which provide higher education are Bhavnagar University, Shantilal Shah Engineering College, Government Engineering College, Bhavnagar. Because of its salt and marine environment, Bhavnagar has a research and development centre known as - Central Salt and Marine Chemicals Research Institute  (CSMCRI). Bhavnagar is an important center for the diamond cutting and polishing industry in Gujarat as well as India. Thousands of skilled diamond-polishing workers are employed in diamond-cutting and polishing firms, whose subsidiary offices are involved in cities like Surat, Mumbai, and Antwerp. Bhavnagar stands second in the diamond cutting and polishing industry after Surat in India, with 6,000 units operating from the district and employing more than 300,000 people. Bhavnagar district has various Industrial estates where many MSME industries are growing very rapidly with a great reputation around the world. Many aides from the state and central government helped increase the Main crops: As of 2011 India census, Bhavnagar had a population of 593,768.  Bhavnagar has an average literacy rate of 86%, higher than the national average of 59.5%; with male literacy of 91% and female literacy of 80%. 10% of the population is under 6 years of age. Adult males constitute 52% of the population and females 48%. Bhavnagar is well-connected to other cities of Gujarat such as Ahmedabad, Surat and Vadodara by road, with bus services operated by the state-owned transport corporation. Buses serve as local transport within the city. The city is well-served by railways. Bhavnagar Terminus under the Bhavnagar railway division, provides connections to Ahmedabad, Mumbai, Surat, Vadodara, Mangalore, Kochi, Trivandrum, Mumbai, New Delhi, Kolkata, Chennai, Bangalore, Kanpur, Kakinada (Train No. 12756) and other major cities of India. Bhavnagar airport is connected to Mumbai by air links. Daily flights are currently operated by Alliance Air (India). Private auto rickshaws are other modes of transport within the city and nearby villages. Bhavnagar has several places and sites of interest to tourists : Bhavnath Mahadev Temple is a historical and old temple of the city. It was built in 17th century. This temple is heritage protected site. Bhavnagar port had trade links with Southeast Asia, Africa, Arabia and ports of Red Sea since the early 18th century. The old port Bhavnagar Harbar was built by the state of Bhavnagar, and hosted a light beacon since 1860. Bhavnagar port was later modernized in 1930 under the supervision of J. Johnston, then port officer of Bhavnagar state. Wharfs, warehouses, and railway transportation were added. A new port, 8 kilometres (5.0 mi) south of the old port, was built and made operational in the 1950s due to heavy silting at the location of the old port. This port also had a lighthouse, which was damaged in the 2001 earthquake. Bhavnagar has produced many reformists, thinkers, socialists, poets, writers, artists, educationists, and independence activists. Bhavnagar is popular for its fafadiya ganthiya, bhavnagari samosa, Kathiyawadi Chanamath, and pav ganthiya and bateta bhungal .</t>
  </si>
  <si>
    <t>//upload.wikimedia.org/wikipedia/commons/thumb/6/6e/Bhavnagarskyeye.jpg/250px-Bhavnagarskyeye.jpg</t>
  </si>
  <si>
    <t xml:space="preserve"> Dehradun (/ˌdɛrəˈduːn/), also known as Dehra Doon, is the capital and the most populous city of the Indian state of Uttarakhand. It is the administrative headquarters of the eponymous district and is governed by the Dehradun Municipal Corporation, with the Uttarakhand Legislative Assembly holding its winter sessions in the city as its winter capital. Part of the Garhwal region, and housing the headquarters of its Divisional Commissioner. Dehradun is one of the "Counter Magnets" of the National Capital Region (NCR) being developed as an alternative center of growth to help ease the migration and population explosion in the Delhi metropolitan area and to establish a smart city in the Himalayas. It is the third largest city in the Himalayas after Kathmandu and Srinagar. Dehradun is located in the Doon Valley on the foothills of the Himalayas nestled between Song River, a tributary of Ganga on the east and the Asan River, a tributary of Yamuna on the west. The city is noted for its picturesque landscape and slightly milder climate and provides a gateway to the surrounding region. Dehradun is a notable academic and research hub and is home to the Indian Military Academy, Forest Research Institute, Indira Gandhi National Forest Academy, the Doon School, Welham Boys School, Welham Girls School, Brightlands School, Rashtriya Indian Military College, Uttarakhand Ayurveda University, Wadia Institute of Himalayan Geology and the Indian Institute of Remote Sensing. It is the headquarters of the Surveyor-General of India. According to the combined survey based on health, infrastructure, economy, education, and crime, conducted by Dainik Jagran and KPMG, Dehradun is one of India's safest cities. Dehradun is also known for its Basmati rice and bakery products. Also known as the "Abode of Drona", Dehradun has been an important center for Garhwal rulers, which was first captured by Gorkha Kings, in January 1804, and then by the British. For its strategic value, in addition to the location of its principal service academy, the Indian Armed Forces maintain a considerable presence in Dehradun, at the Garhi Cantonment and Naval Station. The Uttarakhand Police is the primary law enforcement agency in the city. It is well connected and in proximity to Himalayan tourist destinations such as Mussoorie, Dhanaulti, Chakrata, New Tehri, Uttarkashi, Harsil, Chopta-Tungnath, Auli, and summer and winter hiking destinations like the Valley of Flowers at Dodital, Dayara Bugyal, Kedarkantha, Har Ki Dun and Hemkunt Sahib for camping and Himalayan panoramic views. The Hindu holy cities of Haridwar and Rishikesh, along with the Himalayan pilgrimage circuit of Chota Char Dham, viz. Yamunotri, Gangotri, Kedarnath and Badrinath, are also primarily accessed via Dehradun, the closest major city. Dehradun is made up of two words "dehra" + "dun." "dehra" is a Hindi word with the meaning of temple, whose etymology is: "dev" + "ghar", from Prakrit "devahara." "dūn" (or Hindi दून derives from the Sanskrit droṇī (or द्रोणि) and means "a tract of country lying at the foot of hills; a valley" The town was established when Baba Ram Rai, the son of the seventh Sikh Guru, Guru Har Rai built a gurudwara or temple in the area in the 17th century. Ram Rai was sent by his father as an emissary to the Mughal emperor Aurangzeb in Delhi. Aurangzeb objected to a verse in the Sikh scripture (Asa ki Var) that stated, "the clay from a Musalman's grave is kneaded into potter's lump", considering it an insult to Islam. Baba Ram Rai explained that the text was miscopied and modified it, substituting "Musalman" with "Beiman" (faithless, evil) which Aurangzeb approved. The willingness to change a word led Guru Har Rai to bar his son from his presence, and name his younger son as his successor. Aurangzeb responded by granting Baba Ram Rai a jagir (land grant) in Garhwal region (Uttarakhand). The town later came to be known as Dehradun, after Dehra referring to Baba Ram Rai's shrine. Many followers of Ram Rai, called Ramraiyas, settled with Ram Rai, During the days of British Raj, the official name of the town was Dehra. In due time the word Dehra was linked to Dun, and thus the city was named Dehradun. In the Skanda Purana, Dun is mentioned as a part of the region called Kedarkhand, the abode of Shiva. According to Hindu mythology, in ancient India during the Mahabharata epic era, Dronacharya, the great teacher of Kauravas and Pandavas, lived here, hence the name of "Dronanagari" (lit. city of Drona). The history of the city of Uttarakhand, Dehradun (nicknamed "Doon Valley") is linked to the story of Ramayana and Mahabharata. It is believed that after the battle between Ravana and Rama, Rama and his brother Lakshmana visited this site. Also, known as 'Dronanagari' on the name of Dronacharya, legendary Royal guru to the Kauravas and Pandavas in the epic Mahabharata, is believed to have been born and resided in Dehradun. Evidence such as ancient temples and idols have been found in the areas surrounding Dehradun which have been linked to the mythology of Ramayana and Mahabharata. These relics and ruins are believed to be around 2000 years old. Furthermore, the location, the local traditions and the literature reflect this region's links with the events of Mahabharata and Ramayana. Even after the battle of Mahabharata, the Pandavas had an influence on this region as the rulers of Hastinapura with the descendants of Subahu ruled the region as subsidiaries. Likewise, Rishikesh is mentioned in the pages of history when Vishnu answered the prayers of the saints, slaughtered the demons and handed the land to the saints. The adjoining place called Chakrata has its historical impression during the time of Mahabharata. In the seventh century, this area was known as Sudhanagara and was described by the Chinese traveller Huen Tsang. Sudhanagara later came to be recognised as Kalsi. Edicts of Ashoka have been found in the region along the banks of the river Yamuna in Kalsi indicating the wealth and importance of the region in ancient India. In the neighbouring region of Haripur, ruins were discovered from the time of King Rasala which also reflect the region's prosperity. It was under control of Garhwal for many centuries ..fateh shah a garhwal king donated three villages in Dehradun to Sikh guru Ram rai.Before the name of Dehradun was used, the place is shown on old maps as Gurudwara (a map by Webb, 1808) or Gurudwara (a map by Gerard, 1818). Gerard's map names the place as "Dehra or Gurudwara". Surrounding this original Sikh temple were many small villages that are now the names of parts of the modern city. Dehradun itself derives its name from the historical fact that Baba Ram Rai, the eldest son of the Seventh Sikh Guru Har Rai, set up his "Dera" (camp) in "dun" (valley) in 1676. This 'Dera Dun' later on became Dehradun. The Mughal Emperor Aurangzeb was highly impressed by the miraculous powers of charismatic Ram Rai. He asked the contemporary Maharaja of Garhwal, Fateh Shah to extend all possible help to Ram Rai. Initially, a Gurudwara (temple) was built in Dhamawala. The construction of the present building, Guru Ram Rai Darbar Sahib, was completed in 1707. There are portraits of gods, goddesses, saints, sages and religious stories on the walls. There are pictures of flowers and leaves, animals and birds, trees, similar faces with pointed noses and big eyes on the arches which are the symbol of the colour scheme of Kangra-Guler art and Mughal art. High minarets and round pinnacles are the models of Muslim architecture. The huge pond in the front measuring 230 by 80 feet (70 m × 24 m) had dried up for want of water over the years. People had been dumping rubbish; it has been renovated and revived. Dehradun was invaded by Mahmud of Ghazni during his campaigns into India followed by Timur in 1368, Rohilla chief Najib ad-Dawlah in 1757 and Ghulam Qadir in 1785. ..in 1804 battles of khurbura at Dehradun fought between garhwal king Pradyuman shah and gorakha king amar Singh thapa.in which king Pradyuman shah died then this area came under control of gorakha. In 1806 the Nepalese warlord Kaji Amar Singh Thapa under the central leadership of Prime Minister Mukhtiyar Bhimsen Thapa united many of the Indian territories that now fell under places such as Almora, Pathankot, Kumaon, Garhwal, Sirmur, Shimla, Kangra and Dehradun. On the western front Garhwal and parts of Himachal Pradesh up to Punjab and on the eastern front the state of Sikkim up to Darjeeling became parts of Nepal for a brief period until the British East India Company went to war from 1814 to 1816. The war ended with the signing of the Treaty of Sugowli where almost a third was ceded to British East India company. The British got Dehradun in 1816 and colonised Landour and Mussoorie in 1827–1828. Jawaharlal Nehru, India's first prime minister, was quite fond of the city and often visited. He spent his last few days here before passing away in Delhi in 1964. Another leader from the independence movement, Rash Behari Bose, who was one of the key organisers of the Ghadar conspiracy and, later, the Indian National Army was based in Dehradun in his early days before he was forced to move to Japan in 1915 to continue the freedom struggle. Post-independence Dehradun and other parts of Garhwal and Kumaon were merged with United Provinces which was later renamed the state of Uttar Pradesh. In 2000, Uttarakhand state (earlier called Uttaranchal) was created from the northwestern districts of Uttar Pradesh under the Uttar Pradesh Reorganization Act, 2000. Dehradun was made its interim capital. Dehradun's Afghan connection dated back to the First Anglo-Afghan War, after which the Afghan Emir Dost Mohammad Khan was exiled by the British to Dehradun. He stayed in Mussoorie for over 6 years. The Balahissar ward under the Mussoorie municipality has been named after the palace of Dost Mohammad. The famous Dehradooni Basmati was brought along by him from Kunar Province in Afghanistan and it continues to be counted as a delicacy of the valley.
Forty years later, after the Second Anglo-Afghan War, his grandson, Mohammad Yaqub Khan, was sent to exile to India in 1879. Just like his grandfather, he chose Doon valley as his abode. Yakoob became the first Afghan to formally settle in Dehradun. The present Mangla Devi Inter College was once the Kabul Palace where Yakoob spent a few years of his life. The extended family and servants of the King were also relocated to Dehradun. The Afghan royal family maintained a presence in Dehra Dun. It was the birthplace of the second to last King of Afghanistan, Mohammed Nadir Shah. Two quaint palaces – the Kabul Palace in Dehradun and Bala Hissar Palace in Mussoorie – stand testimony to this connection with Afghanistan. They were built by these Afghan rulers in exile in India in the early part of the 20th Century and are palaces are a miniature replica of the palatial structures owned by the kings in Afghanistan. The Bala Hissar Palace has now been turned into Mussoorie's Wynberg Allen School. Doon-based heritage enthusiast Ghanshyam told the Times of India, "The police station at Karanpur used to be the royal guard room of Yakoob way back in 1879. The electrical office located at the Survey Chowk was the royal servants quarter." Today the descendants of the former royalty, Yakub Khan and his grandson Sardar Azim Khan's family have integrated with the mainstream of Dehradun life. The Doon connection was revived when Zahir Shah, the last king of Afghanistan while undergoing treatment in New Delhi during the last years of his life expressed a desire to meet his Doon cousins but the meeting could not take place as the family members were away. Ashraf Ghani, former President of Afghanistan has mentioned that his grandmother grew up in Dehra Dun. "I speak of Tagore because I was raised on Tagore by my grandmother who lived in Dehradun...," Dr Ghani said while talking about India's vision and the remarkable transformation. Dehradun is also being selected to be the second "home" ground of the Afghan cricket team. and Afghan cricket fans recall this "centuries old link" with the town. The city of Dehradun mainly lies in Doon Valley and is at a varying height from 410 m (1,350 ft) in Clement Town to above 700 m (2,300 ft) at Malsi which is 15 km (9.3 mi) from the city. However, the average elevation is 450 m (1,480 ft) above sea level. Malsi is the starting point of Lesser Himalayan Range that extends to Mussoorie and beyond. Jaunsar-Bawar hills in Dehradun district rises to 3,700 m (12,100 ft) above sea level. The hilly region of Mussoorie goes up to a height of 1,870–2,017 m (6,135–6,617 ft) above sea level. Its geomorphological and meteorological characteristics make it prone to a number of natural hazards. Beside earthquakes, the region is frequently devastated by landslides, cloudbursts, flash-floods, cold waves and hailstorms. The Doon valley contains the settlements including Raiwala, Rishikesh, Doiwala, Harrawala, Dehradun, Herbertpur, Vikasnagar, Sahaspur, Selaqui, Subhash Nagar and Clement Town. The district houses Rajaji National Park which is home to elephants, Benog Wildlife Sanctuary at Mussoorie &amp; Asan Conservation Reserve (Asan Barrage). The Doon Valley has the Terai and Bhabar forests within it as well as the Shivalik hills and Lesser Himalayan Range containing hill stations such as Mussoorie and Chakrata. The district is bordered by the Himalayas in the north, Rajaji Range of the Sivalik Hills to the south, the river Ganges to the east, and the Yamuna river to the west. Towns in the foothills of the mountain ranges include Sahastradhara, Lakhamandal, Gautam Kund, Chandrabani, Kalsi and Dakpathar. This district is divided into two major parts: the main city Dehradun surrounded by Shivalik and the Jaunsar-Bawar, which is in the foothills of Himalayas. In the north and northwest it borders on the district of Uttarkashi and Tehri Garhwal, in the east and southeast by Pauri Garhwal and Ganges river, in the west, it is bordered by Shimla and Sirmaur districts of Himachal Pradesh, Yamunanagar district of Haryana and the Tons and Yamuna rivers. To the south are Haridwar and Uttar Pradesh's Saharanpur district. It is between latitudes 30°01' N and 31°2'N and longitudes 77°34' E and 78°18'E. This district consists of six tehsils – Dehradun, Chakrata, Vikasnagar, Kalsi, Tiuni and Rishikesh – six community development blocks – Vis, Chakrata, Kalsi, Vikasnagar, Sahaspur, Rajpur and Doiwala – 17 towns and 764 villages. Out of these 746 villages are inhabited; 18 are uninhabited. There was once an extensive canal network in the city, which irrigated many surrounding villages and produced a cooler microclimate in the region. The earliest canal, Rajpur canal, was laid in the 17th century but after Dehradun became the state capital in 2000, most of the heritage canals were covered or demolished to widen the city roads. Environmental groups have campaigned for the revival of the network, citing its benefit for the city's ecology, aesthetics, microclimate and built environment. The climate of Dehradun is humid subtropical (Cwa). It varies greatly from Tropical to Severe Cold depending upon the altitude of the area. The city is in Doon Valley and temperature variations due to difference in elevation are considerable. In the hilly regions, the summer is pleasant. But in the Doon, the heat is in rare cases, intense and summer temperatures can reach up to 44 °C (111 °F) for a few days and hot winds (called Loo) blows over North India. Winter temperature drops below freezing point and is usually between 1 and 20 °C (34 and 68 °F). Although the temperature in Dehradun can reach below freezing during severe cold snaps, this is not common. The area receives an average annual rainfall of 2,073.3 mm (81.63 in). Most of the annual rainfall in the city is received during the months from June to September, July and August being rainiest. During the monsoon season, there is often heavy and protracted rainfall. Agriculture benefits from fertile alluvial soil, adequate drainage and plentiful rain. Religion in Dehradun City (2011) The 2011 census reported a population of 578,420 in Dehradun city; male and female are 303,411 and 275,009 respectively. The sex ratio of the city is 906 per 1000 males. Natives of Uttarakhand form the majority of Dehradun's population. The sex ratio of the city is 907 per 1000 males and child sex ratio of is 873 girls per 1000 boys, lower than the national average. The number of children of age under six in Dehradun city was 80,180 as per figure from Census India report on 2011. There are 50,600 boys and 28,580 are girls.  Total numbers of slums in Dehradun city and its Out Growth numbers 32,861 in which population of 158,542 resides. This is around 27.58% of total population of Dehradun city &amp; its outgrowth which is 574,840. Hindi, the official state language, is the primary language in Dehradun. English is also used, particularly by defence wing and the white-collar workforce. Native regional languages include Garhwali, Jaunsari and Kumaoni. Other major languages are Punjabi, Nepali, Bengali and Tibeto-Burman. Hindus form the majority of Dehradun's population; Muslims compose a large minority.According to provisional results of the 2011 national census, Hinduism is majority religion in Dehradun city with 82.53% followers. Islam is the second most practised religion in the city with approximately 11.75% following it. Sikhism by 3.5%, Christianity is followed by 1.06%, Jainism by 0.63%, and Buddhism by 0.29%. Around 0.01% stated 'Other Religion', approximately 0.24% stated 'No Particular Religion'. Dehradun's literacy rate at 89.32% is the highest in the region. Male literacy is 92.65% and female literacy is 85.66%. The number of literates in Dehradun city is 463,791, of which 251,832 are males and 211,959 are females. As capital of the state of Uttarakhand, Dehradun houses important state government facilities such as the offices of the local governing agencies, the Vidhan Sabha (the home of the Uttarakhand state legislature), and Raj Bhavan (the residence of the governor of Uttarakhand). Most government establishments and institutions are housed in the city. Dehradun city falls in Garhwal division of Uttarakhand which is headed by the divisional commissioner of Dehradun, who is an Indian Administrative Service (IAS) officer of high seniority. The district magistrate and collector of Dehradun report to the divisional commissioner as well. The DM is assisted by a chief development officer; five additional district magistrates for finance/revenue, city, rural administration, land acquisition and civil supply. The city is represented in two Lok Sabha constituencies, of Tehri Garhwal by MP Mala Rajya Laxmi Shah from the BJP, and Garhwal represented by BJP's Tirath Singh Rawat, elected in 2019. The city is also represented by four MLAs elected from four state assembly constituencies, as per the 2008 delimitation: Nagar Nigam Dehradun, also called Dehradun Municipal Corporation, is the local government of the city. The corporation originated in 1998. Prior to December 2003, this body was known as Dehradun Municipal Council, and after revamping the municipality, the Dehradun Municipal Corporation came into existence under the Uttarakhand (The Uttar Pradesh Municipal Corporation Act, 1959) (Amendment) Act, 2017. As of 2018, the municipality covers an area of 196.48 km2 (75.86 sq mi) and administers a population of 803,983. In 2017, with the inclusion of 72 adjoining villages in the DMC limits, the number of wards increased from 60 to 100. As of 2020, the corporation consists of 100 wards and the elected head is the mayor who presides over a deputy mayor and 99 other corporators representing the wards. The mayor is directly elected for a period of five years and is currently Sunil Uniyal Gama, elected in November 2018. The municipal commissioner is the executive head of the local government institutions (the municipal corporation) in the division, in charge of infrastructure development in his division, and is also responsible for maintaining law and order in the division. As of 2020, the municipal commissioner is Vinay Shankar Pandey while the deputy municipal commissioner is Soniya Pant. The corporation has the following departments: public works, property tax, health, street lights, project implementation unit, Information Technology and sanitation. As per the ASICS report 2017, Dehradun municipality generates very few of its own revenues and relies primarily on grants from the state government. The municipality collects revenue from property taxes and parking fees. Other urban entities involved in civic services and city governance and management include parastatals like the Mussoorie Dehradun Development Authority (MDDA), Special Area Development Authority (SADA), Jal Sansthan, and Jal Nigam among others. These oversee the city's civic infrastructure which comes under Dehradun Urban Agglomeration and covers a population of 714,223 according to the 2011 census. The headquarters of Uttarakhand Police are located in Dehradun. While the state is headed by the Director general of police, the district is headed by Deputy inspector general of police (DIG) Garhwal. The city's nodal police officer is the superintendent of police (SP City) who reports to the senior superintendent of police (SSP) who also holds the post of DIG. Dehradun falls under the Lucknow zone of the Chief Bureau of Investigation (CBI), which is part of the central government. Assistant Commissioner of Police (ACB) Dehradun, has jurisdiction over 13 districts in Uttarakhand. Dehradun city receives potable water from two primary sources- surface water and groundwater to meet its supply needs. The sources of water were mainly from Kaulu khet Spring, Maussifall, Bindal River, Bijapur canal and more than 100 tubewells. It suffers from lack of sufficient ground water recharge and depleting ground water tables. The water supply of Dehradun is operated and maintained by Uttarakhand Jal Sansthan (UJS), a state agency. The sewage of Dehradun is operated and maintained by Uttarakhand Jal Sansthan (UJS) but is also selectively under the aegis of the Smart City project funded by the central government. As per a report from 2015, only 25% of the city is covered by the existing sewage system. According to the Smart Cities Annexe 2, the sewerage covers 30% of the city, and has an efficiency of 10%. The city of Dehradun generates 350 metric tons (350,000 kg; 390 short tons) of waste per day. The landfill or dumping site has since shifted from the dumping ground on Sahastradhara road in 2017 to one centralised solid waste processing plant in Dehradun, Shishambara on the outskirts of the city which has the capacity of 600 MP per day. Only 69 of the 100 wards in the city are covered by this plant and only 3% of the wards in Dehradun have 100% segregation of waste at source. Segregation of waste at source is lacking in the city, although the municipality spends around one crore per month on collection and transportation of solid waste. A decentralised pilot project was started in Nathuwala ward with the help of local residents and an NGO called Feedback Foundation and has since been declared a zero waste zone. Electricity in Dehradun is regulated through the Uttarakhand Power Corporation Limited (UPCL), while Fire services are handled by the Uttarakhand Fire and Emergency Services. State-owned Bharat Sanchar Nigam Limited, or BSNL, as well as private enterprises, among them Vodafone, Bharti Airtel, Reliance, Idea Cellular, and Tata Teleservices are the leading telephone and cell phone service providers in the city. The healthcare facilities in Dehradun consist of private and public hospitals, formal and informal service providers as well as secondary and tertiary healthcare with single clinic doctors. In spite of having special status under the National Health Mission, the city is facing a healthcare crisis due to the shortage of medical manpower in the state and financial constraints. Hospitals and medical centers in the Dehradun are plagued by non-functioning equipment in the operating theatre and the insufficient number of labour rooms. Hospitals in the city include the Doon Hospital, Max Super Specialty Hospital, Shri Mahant Indresh Hospital, Himalayan Hospital, Uttaranchal Ayurvedic Hospital, Combined Medical Institute (CMI) Hospital, Luthra Hospital, and Government Hospital Premnagar (managed by the state government). Schools in Dehradun are classified as aided, unaided and Government schools. These schools are affiliated with CBSE, Indian Certificate of Secondary Education (ICSE) or CISCE; except for the government schools, which are run directly by the Uttarakhand Board of School Education and follow the syllabus prescribed by the state government. The language of instruction in schools is either English or Hindi. Uttarakhand Board of School Education is responsible for administering courses of instructions, textbooks, and to conduct examinations for secondary school students of the state. The board was set up in 2001 and is headquartered in Ramnagar. Dehradun is known as "a town of schools". Notable private educational institutions in Dehradun include The Asian School, Cambrian Hall, Colonel Brown Cambridge School, Convent of Jesus and Mary, The Doon School, Ecole Globale International Girls' School, Marshall School, Rashtriya Indian Military College, SelaQui International School, St Joseph's Academy, Dehradun, St. Thomas' College, Welham Boys School and Welham Girls School, Indian Army Public Schools. Several Indian and international luminaries have attended these schools. In addition to these schools there are many other state board schools located in the city. Since Dehradun has many central Government offices, there are as many as 12 Kendriya Vidyalayas also in the city. After completing their secondary education, students typically enrol in schools that have a higher secondary facility and are affiliated with the Directorate of higher education, the ICSE, or the CBSE. The colleges are each affiliated with a university or institution based either in Uttarakhand or elsewhere in India. In recent times, Dehradun has evolved as a pivot location for higher education in India. Premier research institutes based in Dehradun are Doon University, Forest Research Institute, Dehradun Institute of Technology (DIT), Indian Institute of Remote Sensing, Indian Institute of Petroleum, Himgiri Zee University, Wildlife Institute of India, Instruments Research and Development Establishment and Wadia Institute of Himalayan Geology. Universities located in Dehradun are Hemwati Nandan Bahuguna Uttarakhand Medical Education University, Sardar Bhagwan Singh University, Uttaranchal University, Doon University, Institute of Chartered Financial Analysts of India University, Dehradun, University of Petroleum and Energy Studies, Swami Rama Himalayan University, Graphic Era University and Uttarakhand Technical University. Uttarakhand Technical University has eight constituent institutes and approximately 132 affiliated colleges The campus of  Forest Research Institute which was established in the year 1906 hosts the Indira Gandhi National Forest Academy (IGNFA), the staff college that trains officers selected for the Indian Forest Service (IFS). Wildlife Institute of India (WII) is an autonomous institution under the Ministry of Environment Forest and Climate change, Government of India which carries out wildlife research. Dehradun has four medical colleges. Government Doon Medical College is the only government medical college located in the city.  Private medical colleges include Shri Guru Ram Rai Institute of Medical &amp; Health Sciences affiliated to Hemwati Nandan Bahuguna Uttarakhand Medical Education University and Himalayan Institute of Medical Sciences affiliated to Swami Rama Himalayan University. These three medical colleges caters to the population of Dehradun and nearby hilly areas.
National Institute for Empowerment of People with Visual Disabilities (NIEPVD) plays a key role in helping blind people. It is the first such institute in India and the first press for Braille script in the country which provides education and service to the blind children. Dehradun houses organisations like the Latika Roy Foundation for people with disabilities to access education, employment, and full inclusion in the community. The ASK Foundation, an educational charity, is also located in Dehradun. Notable scholars who were born, worked or studied in Dehradun include former prime minister Rajiv Gandhi, scientists Manju Bansal &amp; Chandramukhi Basu, writer William McKay Aitken, poet Kanwal Ziai, German-British botanist Dietrich Brandis, footballer Anirudh Thapa, and DICCI member Rajesh Saraiya. The main source of economy in Dehradun is its tourist places. The city's economy is enhanced by the presence of nearby national parks, mountain peaks and historical sites. Dehradun has a per capita income close to $2,993 (per 2020 figures). It has witnessed a strong economic growth in the last 20 years. Dehradun has experienced a commercial and information technology upswing, amplified by the establishment of software technology parks of India (STPI). and SEZs (Special economic zones) throughout. The largest profession in Dehradun is agriculture. Staple foods are rice and dal with raita, curd and salad. Dehradun is known for its lychees and for growing the world's finest basmati rice. It hosts training institutions of national importance such as the Indian Military Academy, Indira Gandhi National Forest Academy (IGNFA), Zoological Survey of India (ZSI). It is home to national foundations such as the Ordnance Factory Dehradun, Instruments Research and Development Establishment (IRDE), Defence Electronics Application Laboratory (DEAL) and other defence establishments. Other institutions include the Indian Institute of Petroleum, National Institute for Visually Handicapped, Central Soil and Water Conservation Research &amp; Training Institute, Oil and Natural Gas Corporation (Keshav Dev Malviya Institute of Petroleum Exploration, Institute of Drilling Technology), Uttarakhand Space Applications Centre, Survey of India, Wadia Institute of Himalayan Geology, Forest Survey of India (FSI), Indian Council of Forestry Research and Education (ICFRE), Indian Institute of Remote Sensing, Wildlife Institute of India, Forest Research Institute (FRI), Army Cadet College and the Rashtriya Indian Military College (RIMC). Major defence production establishments include the Ordnance Factory Dehradun, the Opto Electronics Factory of the Ordnance Factories Board, Defence Electronics Application Laboratory and Instruments Research and Development Establishment of the Defence Research and Development Organization which manufactures products for the Indian Armed Forces. Many of these are located in the Raipur area. The Ordnance Factory estate is located in the middle of the mountains. Dehradun is served by Dehradun Airport, also known as Jolly Grant Airport (IATA: DED, ICAO: VIDN), which began its commercial operations in on 30 March 2008. It's 27 kilometres (17 mi) from the city center and lies in Doiwala. The nearest international airport is in New Delhi. Over 1,325,931 passengers passed through the airport in 21–22, making it the 33rd busiest airport in India. The airport is to be developed as an international airport, which has caused protests since it would require the felling of trees in the ecologically sensitive area of Thano. There is also a helicopter service from Dehradun to Chinyalisaur a town in Uttarkashi district and Gauchar. Dehradun railway station is the city's largest train station. Part of the Northern Railways (NR) zone, railway station was established in year 1899 by the British, it is the last station on the Northern railway line in the area. The Indian Railway Stations Development Corporation (IRSDC) is working on the redevelopment of existing railway stations to turn them into world-class travel hubs. Dehradun lies on the National Highway 7, National Highway 307 which connects it to states Punjab, Haryana, Himachal Pradesh, and Uttar Pradesh. There are two sets of major roads in Dehradun city, one along NE-SW (Rajpur main road) and the other along with NW-SE (Raipur, Kaulagarh and Chakrata) directions and they, in turn, are connected to another minor road network. The road density is high in the central part of the city around the bus stand and railway station. The Uttarakhand Transport Corporation (UTC), a public sector passenger road tran</t>
  </si>
  <si>
    <t>//upload.wikimedia.org/wikipedia/commons/thumb/e/e2/Dehradun_view_from_maggi_point.jpg/268px-Dehradun_view_from_maggi_point.jpg</t>
  </si>
  <si>
    <t xml:space="preserve"> Rourkela (pronunciationⓘ) is a planned city located in the northern district Sundargarh of Odisha, India. It is the third-largest Urban Agglomeration in Odisha after Bhubaneswar and Cuttack. It is situated about 328 kilometres (204 mi) west of state capital Bhubaneswar and is surrounded by a range of hills and encircled by the rivers Koel, Sankha, &amp; Brahmani. The city is also popularly known as Ispat Nagar and Steel City of Odisha as well. One of the largest integrated steel plants set up with German collaboration Known as Rourkela Steel Plant, of Steel Authority of India Limited (SAIL). It also has one of the premier national level technical institute known as National Institutes of Technology (NIT Rourkela). Every year, on 3 March Rourkela Day has been celebrated. The city has been selected as smart city in the third phase of the National Smart Cities Mission on 20 September 2016, which is to drive economic growth and improve the quality of life of people by enabling local area development. Rourkela has been declared India's Fastest Moving City (East Zone 2–10 Lakh). Rourkela is third largest city of Odisha state &amp; categorised as a Tier-2 city. The name Rourkela originates from the local language of Sadri which means "Your Village" (Rour = Your &amp; Kela comes from the word "Kila" which means Village). It comes under Sundergarh district of the Indian state of Odisha. The twin towns of Rourkela and Fertilizer Township, as well as their developed periphery, are located in areas that were once covered by dense forests. These forests were once a favourite hunting ground for the kings in the past. According to the census report of 2011, Rourkela has a population of 483,038 (Rourkela Industrial Township is 273,217 and Rourkela Town is 210,412) and the urban metropolitan area population is 536,450. Then railway station of Rourkela was within the revenue village of Mahulpali. India's first public sector steel plant facility was established in Rourkela with the help of German businesses Krupp and Demag. In the late 1950s and early 1960s, the town was the largest German colony outside Germany. There was a village called Durgapur in between Rourkela and Panposh stations. The construction of the sub-divisional court building was started in 1945 at the village Durgapur. Hence the nearby hills were also known as Durgapur Pahada (Durgapur Hills).  Today, it is known as Uditnagar. As a result, the two railway stations of Panposh and Rourkela came into recognition. Following India's independence, Pandit Jawaharlal Nehru, the first Prime Minister of India, wanted to make India an industrialized state in Soviet model of social development; giving wings to his dreams, Sri Biju Pattanaik convinced Pandit Nehru to consider the location of Rourkela for setting up a steel plant. The mineral-rich zone of Rourkela intersected by the rivers Brahmani, Koel and Sankha from two sides was aptly chosen for the same. The preliminary survey for the steel plant at Rourkela was started in 1952 and the Government of Odisha issued a gazette notification on 16 February 1954. In accordance with the notification, the Government of Odisha acquired an area of about 80 square miles around Rourkela for the purpose of Steel Plant. The German private companies Krupp and Demag came forward to provide financial and technical help for the proposed steel plant at Rourkela. Krupp built Rourkela Steel Plant drawing from experience from its own works in Essen, Germany. The technical experts of the company advised the Government of India as well as the Government of Odisha for acquiring more land. As a result, a further area of 32 square kilometres was acquired out of 31 revenue villages. Almost 13,000 people in 2,424 families lost their dwelling. Later further 11,000 acres (4,500 ha) of land were acquired out of 31 revenue villages for the construction of Mandira Dam, a water embankment. Moreland was requisitioned for the purpose of constructing railway lines to Hatia and Barsuan. The construction of the Bondamunda Railway junction required the further acquisition of land which resulted in 20,000 people's displacement from their habitat. Though there was initial discontentment among the tribals about the land acquisition the authority largely resolved the land dispute, as many of the tribals were provided employment and accommodation. The displaced tribals were relocated to places such as Jalda, Jhirpani, Bisra, and Bondamunda. Their new settlement even extended beyond the river Koel. Thousands of technical personnel from West Germany came to Rourkela to extend their technical assistance. Some of these Germans came with their family and their small diaspora created the 'Indo-German Club' to socialise. The club exists today with a well-stocked library known as Max Muller library. There are a plethora of local stories of Germans social encounters with tribals (local Adivasis) and people from other parts of India who had relocated themselves to Rourkela for employment. A large part of this population was from coastal and western Odisha who were trained by the German workforce to adapt to the steel plant's technology rigour. The steel plant, which was hugely surrounded by forest, many times witnessed wild animals straying into the plant area. A royal Bengal tiger's lugubrious death in the steel plant's massive blast furnace is a part of the city's folklore. There were also tales about the disappearance of Germans in the nearby Vedvyas cave and the dread whirlpool of river Koel. The river still accounts for human casualty as some day-trippers' wade into the water unaware of the maelstrom. Rourkela is located at 84.54E longitude and 22.12N latitude in Sundergarh district of Odisha at an elevation of about 219 m (719 ft) above mean sea level. The area of Rourkela is 200 square kilometers approximately. Being situated on the Howrah-Mumbai rail track, Rourkela had an added advantage of the steel plant being set up there. Red and laterite soils are found here which are quite rich in minerals. The area near Rourkela is rich in iron-ore hence a steel plant is situated in Rourkela. Bolani and Barsuan are the two most prominent mines situated near the town. Rourkela is situated in a hilly region. A small hill range named Durgapur Pahad runs through the heart of the city dividing it into plant area and the steel township. The name "Durgapur" comes from an old village that existed at the foothills long time ago before the plant was set up. The South Koel River and Sankha rivers meet at Vedvyas, Rourkela and flow as a single river called Brahmani. The Rourkela city is divided into two separate townships under the Census of India as Steel Township and Civil Township. The Residential quarter's colony of Rourkela Steel Plant having eighteen sectors on record is called Steel Township and the other part is called Civil Township. One smaller township Fertiliser was renamed sector-22, as this township is within the purview of SAIL. Steel Township is a modern industrial habitation mostly residential quarters, characterised by extensive green coverage under the Steel Plant Administration. A number of artistically crafted monuments not only add significant grace to the landscape of the township but also showcase the innovative usage of steel for creating objects of art. The 16 km long Ring Road connects eighteen sectors and some major parts of the steel city including Chhend Colony, Civil Township, Udit Nagar, Basanti Nagar, Koel Nagar, Jagda, Jhirpani, Panposh, Fertiliser Township, Hamirpur, and Vedvyas. Rourkela has a tropical climate and receives high rainfall during Southwest monsoon (June – September) and retreating Northeast monsoon (December – January). Average annual rainfall ranges between 160 and 200 cm. The minimum and maximum temperatures are in the range of 5 C to 49.7 C with a mean minimum and maximum temperature range of 12.0 C to 31.5 C during coldest and hottest months. Thirty six percent of the geographical area of the district has semi-evergreen or tropical dry deciduous forest. Rourkela is the industrial capital of Odisha (Formerly Orissa). Rourkela, with a population of 6 lakhs and the first place in India to house the 1.8-million-ton integrated steel plant, joins the IT world through STPI. Location-wise it is integrated with infrastructure such as rail, road, air, abundant natural mineral resources such as water, land, power, rich pool of skilled people, top-rated social and civic infrastructure for reposing, and Universal friendliness. These factors have attracted many industrialists to choose Rourkela as their destination. Rourkela has never faced any sort of natural calamity whatsoever, except for some heavy rainfall. STPI has already set up and dedicated earth station in Rourkela to welcome the IT entrepreneurs for their uprising destination. As Rourkela has tag as Steel City and house of many heavy industries like Steel, Sponge Iron, Chemical, Fabrication, Cement etc. There are number of small to large manufacturing industries for economic activity in and around the city. The steel city is divided mainly into two separate townships under Census of India as Steel Township and Civil Township. The Steel Township is a modern industrial habitation under the Steel Plant Administration, while the other sections are under the Rourkela Municipal Corporation. Some rural areas of South Rourkela are managed by the Jalda Panchayat. Central Water Commission has its sub-divisional headquarters near Panposh. As of 2011 India census, Rourkela Metropolitan Area had a population of 536,450. Males constitute 54% of the population and females 46%. Rourkela has an average literacy rate of 75%, higher than the national average of 59.5% male literacy is 81%, and female literacy is 69%. In Rourkela, 12% of the population is under 6 years of age. Towards the end of 1946, most of the existing roads of the Sundargarh District were constructed. One National Highway i.e. (NH-143) passes through Rourkela which runs from Chas-Ranchi-Rourkela-Barkote-Banarpal – Junction with (NH-55). About 30  km of this highway passes through in and around Rourkela. Though the finalization of the project is awaited the planning for four linings of this highway is under consideration. One more National Highway i.e. NH – 215 which runs from Rajamunda (in Sundergarh district) to Panikoili in Jajpur district. Other than this the SH-10 which runs from Rourkela to Sambalpur is another good road used in a large way particularly after its renovation and up gradation in 1995. This highway has recently been upgraded to a four-lane highway under the Biju Expressway project. There are a number of other departmental roads in and around Rourkela stretched in different parts. From a civic point of view, the Steel City consists of two parts i.e. Steel Township and Civil Township. While the ring road constructed by Rourkela Steel Plant Authority which has surrounded the Steel Township the other part of the ring road is Civil Township. The Steel Township roads are also maintained by the RSP authority. There are a number of daily Bus Services from Rourkela to different parts of Orissa and also, a few, to neighboring states like Chhattisgarh and Jharkhand. There are a number of city buses plying daily on different routes in the city. The new Bus Terminus at Uditnagar, Rourkela constructed by Rourkela Development Authority caters to various demands of Bus services to different parts of the states. Other than the New Bus stand, there are a number of ticket booking counters in different parts of the city for the public to book tickets for various destinations. In 2014, Government of Odisha decided to build Biju Expressway stretching from Rourkela to Jagdalpur Rourkela Railway junction is situated on the Howrah-Mumbai line under Chakradharpur division of South-Eastern Railway. Apart from Rourkela Station, the other stations in Sundargarh District are Bondamunda, Panposh, Rajgangpur, Kalunga, Kansbahal, etc. The city is well connected through Railway to Howrah &amp; Mumbai. Apart from this, the city enjoys direct connectivity to Delhi, Chennai, Bangalore, Ranchi, Ahmedabad, &amp; Pune and other major city's' of India. Rourkela is a profit-generating junction of South-Eastern Railway. from Rourkela junction, one line also goes to Biramitrapur whereas two from Bondamunda towards Howrah and Hatia respectively. One more line goes from Bimalagarh to Kiriburu. Bondamunda Loco Shed: Two locomotive sheds, one for steam locomotives and the other for diesel locomotives, was set up in the year 1950s. An electric locomotive shed was started in 1983 to accommodating WAM-4 locomotives, which is now accommodates 242 electric locomotives after expansion. Rourkela Airport is a public airport serving Rourkela, Odisha, India. It is located near Chhend Colony, 6 kilometers west of the city centre. The airport's terminal is being upgraded to handle scheduled operations. Under UDAN scheme. The airport is capable of handling ATR-72 type aircraft, an apron for parking of two aircraft at a time and a general aviation terminal.  The license for commercial usage of the airport was issued in January 2019. To handle commercial flights and traffic, the airport upgradation project involving expansion of the runway from 1,765 m to 1,930 m to handle larger aircraft, like the ATR-72 and De Havilland 8-400 aircraft, construction of a new apron, a parallel taxiway to the runway, a new passenger terminal building and a perimeter wall was taken up by the Airports Authority of India (AAI) at a cost of ₹ 64.24 crore, is underway. There are a number of hospital facilities in Rourkela. People from different parts of Odisha and other states for seeking better health care access and treatment. Major medical facilities in the city are Ispat General Hospital, Jaiprakash Hospital, and Rourkela Govt. Hospital. .mw-parser-output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Rourkela has three major recreation parks in Steel Township area. These are Indira Gandhi Park, Jubilee Park, and Ispat Nehru Park Udyaan along with the recently inaugurated Community Park at Civil Township and many other small parks in Civil Township area. Bhanja Bhaban (comprising the Bhanja Kala Kendra and the Library) and Civic Centre hosts the State level and National Level Drama, Fashion and Dancing competitions throughout the year. Hanuman Vatika a sprawling campus of area surrounding of 13 acres. statue of Hanuman is constructed with the height of 75 feet in the year of 1994. There are also a number of temples named as Bata Managla, Binayak, Vaishnodevi, Sarala, Dwadash Linga, Siva, Santoshi Maa, Maa Laxmi etc. constructed here for the devotees. Because of beauty scenario and green area, number of general visitors came to this place every day here. The city has several cinemas, including Konark, UMA, Apsara, Deepak and Razzaq (presently all of them being turned into multiplex). A couple of multiplexes however have started recently, namely PSR Cinemas, Panposh Road and Cineplex, Shanti Towers. The latest attraction of the city is the new PVR multiplex opened inside the Forum Galleria mall in Civil Township. Several food courts like Ambagan Food Court, Sector 5 VIP Market, Sector 16 &amp; 18 area street foods, Koel Nagar NAC Market, Khana Khazana, 7 AM &amp; Max Restaurant and Bakery, The Cakery Bakery and Paris Bakery in New Rourkela, Green Chillyz behind Ambagan are some of the most visited places. Major tourist destinations in and around Rourkela include: Shopping Malls: Forum Galleria Mall in Civil Township, CROSSROAD Mall, Fe2 Arcade (Sector 5) and Pluto Plaza in Chhend shopping malls already started with reputed brand like Pantaloons, Shoppers Stop, Reliance Trends, Zudio, KFC, PizzaHut, Skechers etc. and many other brands available for shopping. Rourkela is one of the educational, technical and medical research hub of Western Odisha and even students from all parts of Odisha and some parts of neighboring states Bihar, Jharkhand and West Bengal come here to pursue higher education. city houses many English medium schools which provide CBSE and ICSE certificates to their students. There are ICSE-ISC board schools like St. Paul's School, Mt. Carmel School, St. Joseph's Convent School, Ispat English Medium School, Indo English School, Chinmaya Vidyalaya(E.M.), MGM English Medium School, DeSouza's School, St. Thomas School, St. Mary's School, Loreto English School, Sri Aurobindo's Rourkela School. Most of them are missionary based organizations run by licensee trustees. The students of various schools in Rourkela represent their schools in various national and international level competitions including IMO, IChO, and NASA. The CBSE board schools include Deepika English Medium School, Delhi Public School, Guru Nanak Public School (GNPS), Dayanand Anglo-Vedic (DAV) School and St. Arnold school. The Central government has its own Kendriya Vidyalaya in Sector-6 and in Bondamunda. It also has notable Odia medium schools like Chinmaya Vidyalaya, Saraswati Shishu Vidya Mandir (Sector-6), Ispat Vidyalaya (Sector 18) and Baji Rout High School. Government autonomous college Panposh State-run co-ed undergraduate and postgraduate college located in Panposh of city Rourkela, Odisha, India. The college was established in the year 1961 as Government Science College but later on it was renamed as Government Autonomous College. The institution upholds the development of majority of student's mostly coming from economically weaker sections and Scheduled Tribe. The college is Accredited by NAAC with grade  certification. Presently Dr. Mr. Bijay Behera is the principal. The college has also center for Indira Gandhi National Open University for distance learners. Utkalmani Gopabandhu Institute of Engineering, Rourkela also called the UGIE is a State Governmental Diploma Engineering Institution in the western Zone of Odisha, which was established in 1962 under the Directorate of Technical Education and Training (DTET), Odisha. Rourkela has a Hi-Tech Medical College and Hospital Rourkela and is the only city in Odisha to have a private medical college outside Bhubaneshwar. The local leaders have demanded a government medical college in Rourkela. There are over 15 colleges for arts, science, and commerce streams under the Sambalpur University. Some of the famous ones are Government Autonomous College, Rourkela Municipal College, Ispat College, SG Women's College. There are also private engineering &amp; Management colleges like Rourkela Institute of Management Studies (RIMS), DAMITS, Rourkela Institute of Technology (RIT), Kanak Manjari Institute of Pharmaceutical Sciences (KMIPS), Padmanava College of Engineering (PCE) these colleges come under the jurisdiction of Biju Patnaik University of Technology (BPUT) and the head office is located in Chennd, Rourkela. National Institute of Technology Rourkela: NIT Rourkela is one of India's premier technical institutes and is recognised as an Institute of National Importance. Its foundation stone was laid by the first Prime Minister of India, Jawaharlal Nehru in the year of 1961. It was granted autonomy in 2002 and now functions independently under the Ministry of Education. Research at the institute carried out at one of the high-tech collaborative centers, such as the Centre for Robotics and Space Technology Incubation Centre. Biju Patnaik University of Technology: (BPUT) headquarters in Rourkela came into being in November 2002 through an act of the Odisha state legislature and foundation stone was laid by Dr. A.P.J. Abdul Kalam, the hon’ble President of India. The main objective of university is to ensure a high quality of students coming out of the technical colleges through a common curriculum and uniform evaluation. BPUT also has its own campus college CUPGS in Rourkela, it offers B.tech, MTech . The city becomes a sports hub with many stadiums and few sports academy in and around. The two stadiums are Biju Patnaik Hockey Stadium, with synthetic astroturf built by SAIL and Ispat Stadium that consist of a basketball ground, a chess hall, and a well-maintained volleyball ground nearby as well. The indoor stadium at Sector-20 hosts the badminton and Table Tennis events. The number of academies in the city has produced many nationally and internationally acclaimed Hockey players. The Ispat stadium and a number of game specific facilities from Odisha Govt. and SAIL have played a key role in honing the talents of the youngsters. India's former captains Dilip Tirkey, Ignace Tirkey and Prabodh Tirkey, deep defender Lazarus Barla started their careers in Rourkela. Rourkela has special hockey hostels for kids, upbringing the next generation players with some of the best amenities. It has produced a few Arjuna Awardees, including Minati Mohapatra. Olympians of repute like Paralympian Roshan and Rachita Mistry are from this city. Former hockey player and 1972 Summer Olympics Bronze medal winner, Michael Kindo, also happens to be a current resident of the city. Indian national cricketer Sanjay Raul and the Under-19 world cup representative Chandrakant Barik play from this city. Pabitra Mohan Mohanty, the former national 'B' champion in chess and second only to Viswanathan Anand in national 'A' category is a resident of this city. Rourkela has an international hockey stadium with synthetic astroturf which has been host to World Junior Hockey Championship and been a training center to most of the international Hockey players of India. Ispat Stadium has been hosted for several Ranji Trophy matches and youth ODIs. The city has produced many reputed Ranji players in the recent times. RSP does promote various different sports like - Cycling, Boxing, Archery, Soccer, Cricket, Football, Basketball and other athletic workout. Sport Stadium Rourkela City has a radio station of All India Radio (A.I.R) on FM Band 102.6 MHz since 24 June 1995. AIR Rourkela has one transmission from 06:00 AM to 11:10 PM daily. Other privately owned radio channels include Radio 92.7 BIG FM, Choklate 104 FM, 98.3 Tarang FM and 91.9 Sarthak FM. These channels broadcast Hindi and Odia film and non-film songs, talk shows and other entertainment programmes. Private Digital media channels include Rourkela Shines, Satya News Alert also operates from Rourkela to provide local news. Being a cosmopolitan city, Rourkela celebrates festivals such as Utkala Dibasa, Ram Navami, Pana Sankranti (Odia new year), Devasnan Purnima, Raja, Rath Yatra, Raji Karma Puja, Nuakhai, Sarna Puja, Durga Puja, Kali Puja, Chhat Puja, Kartik Purnima, Ganesh Puja, Laxmi Puja, Vishwakarma Puja, Deepawali, Dola Yatra, Holi, Bengali Nababarsha (Poila Boishak), Good Friday, Christmas etc. The City Fest named as 1st Brahmani River Festival in its first edition was from 1 to 3 February 2019. It showcased the rich tribal heritage that is present in and around Rourkela and Sundargarh District.</t>
  </si>
  <si>
    <t>//upload.wikimedia.org/wikipedia/commons/thumb/6/61/Mandira_Dam%2C_Kanshabahal%2C_Mayurbhanj.jpg/196px-Mandira_Dam%2C_Kanshabahal%2C_Mayurbhanj.jpg</t>
  </si>
  <si>
    <t xml:space="preserve"> Asansol Dakshin (MLA —Agnimitra Paul —BJP) Pandaveswar (MLA — Narendranath Chakraborty —TMC) Raniganj (MLA — Tapas Banerjee —TMC) Jamuria (MLA  — Hareram Singh —TMC) Kulti (MLA —Ajay Kumar Poddar —BJP) Asansol is a city in the Indian state of West Bengal. It is the second largest and one of the most populated cities of West Bengal. It is the 33rd largest urban agglomeration in India by population. Asansol is the district headquarters of Paschim Bardhaman district. According to a 2010 report released by the International Institute for Environment and Development, a UK-based policy research non-governmental body, Asansol was ranked 11th among Indian cities and 42nd in the world in its list of 100 fastest-growing cities. Asansol is classed as a Y-category city for calculation of HRA (House Rent Allowance) for public servants (rate 16%) making it a "Tier-II" city. "Asan", a species of tree which generally grows thirty meters tall, is found on the banks of the Damodar River; "sol" refers to land. The name "Asansol" is a combination of these two words. Asansol is a city on the banks of Damodar and its land is rich in minerals. Historically the city was anglicised as Assensole during the British era but the name was reverted after Independence. The region is believed to have been a part of the kingdom of Vishnupur where the Malla dynasty ruled for approximately a thousand years till the emergence of the British. This theory is backed by the presence of Vishnupur style temple present at Chhotodighari village and Domohani village in Asansol. Asansol is a cosmopolitan city located on the lower Chota Nagpur Plateau, which occupies most of Jharkhand, between the Damodar and Ajay rivers. Another river, the Barakar, joins the Damodar near Dishergarh. Two small rivulets, Nunia and Garui flows past Asansol. While Dhanbad district in Jharkhand lies on the western side, Durgapur subdivision lies on the eastern side. To the south, across the Damodar river are the Purulia and Bankura districts. To the north are Dumka and Birbhum districts. Dhanbad district is a major coal mining area and has close links with Asansol; both lie in the Damodar valley. The city is connected by the Grand Trunk Road and by rail with Durgapur, Burdwan, and Kolkata. It is an important coal-trading and railway centre, with large railway workshops and a railway colony. Asansol has hot and dry summers and mild winters. In summers temperatures soar above 45 °C with dry hot air blowing known as 'loo' while in winter temperatures go below 10 °C. Monsoon lasts from June to September.
The Köppen Climate Classification sub-type for this climate is "Aw" (Tropical Savanna Climate). Asansol is administered by the Asansol Municipal Corporation. In 1850, a union committee was formed to look after the civic needs of Asansol. The Assensole (now Asansol) Municipality was approved in 1885 but started functioning effectively in 1896. It was upgraded to the status of a corporation in 1994. Since 2011 it has had its own Police Commissionerate.
In 2015, Kulti, Jamuria and Raniganj Municipalities were dissolved and now these areas are administered by the Asansol Municipal Corporation. Thus the proper city limits of Asansol includes the old Asansol Area, including Burnpur, as well as other prominent locations like Raniganj, Chinakuri, Mithani, Barakar, Kulti, Dishergarh, Neamatpur, Sitarampur and Jamuria. Asansol Municipal Corporation has 106 wards. Asansol-Durgapur Development Authority (ADDA) was established in April 1980 by the merger of the Asansol Planning Organisation and the Durgapur Development Authority. Jurisdiction of ADDA covers the areas administered by Asansol Municipal Corporation, the Jamuria Panchayet Samiti, the Community Development Blocks of Andal, Pandabeswar and Durgapur-Faridpur, Durgapur Municipal Corporation and a small part of Kanksa Community Development Block. Asansol North police station has jurisdiction over Raniganj CD Block and parts of Asansol Municipal Corporation. The area covered is 50 km2 and the population covered is 410,000 (2001). It has police investigation centres at Kanyapur and Jahagirmohalla Asansol South police station has jurisdiction over parts of Asansol municipal corporation. The area covered is 69 km2 and the population covered is 475,439 (2001). Asansol Women PS covers Asansol subdivision. Raniganj PS has jurisdiction within the city and has the following centres under its area; Jamuria PS has jurisdiction over the following centres; Hirapur and Kulti Police Stations also serve the following parts of Asansol municipal corporation area. As per the 2011 census, the Asansol municipal area has a total population of 563,917, and the total population of Asansol UA is 1,243,414 out of which 646,052 are males and 597,362 are females. The city has a literacy rate of 83.30%. Religion in Asansol as of 2011. The major religions in Asansol are Hinduism, followed by 75.18% of the population, and Islam, followed by 21.26% of the population. 1.09% of the populace are adherents of Sikhism, while 0.99% of the population adheres to Christianity. Languages spoken in Asansol (2011) Bengali is spoken by the majority (43.1%), followed by Hindi (31.7%), Urdu (19.4%), Santali (2.9%), and Punjabi (1.2%). The economy of Asansol is primarily dependent on its steel and coal industries, railways, and its trade and commerce. The Steel Authority of India IISCO (Indian Iron and Steel Company Ltd) steel-making plant at Kulti was the first such facility in India. It became well known during the 1960s and 1970s, with its company shares being traded on the London Stock Exchange. However, a decade later the company became loss-making until it was revived in 2006 when it merged with the Steel Authority of India. Modernisation at IISCO Steel Plant has helped the city develop at a very rapid pace. The plant's capacity will be raised from 0.4 MT to 2.5 MT of saleable steel, using what will be the biggest blast furnace in the country. As of 2015, the investment for modernisation was the single largest investment in West Bengal till then. Eastern Coalfields, which has its headquarters in Sanctoria P.O. - Dishergarh, has a significant presence in the area due to the huge deposits of high-quality coal. However, most of the coalfields and surrounding residential colonies are located away from the main city. Nearby areas like Raniganj, Chinakuri, and Jamuria are of particular importance as coal blocks. As of 2012, the total coal reserve in the ECL command area up to 600 metre depth was 49.17 billion tonnes. Railways also is a big contributor to the economy of Asansol. Railways were the first employer in the city and they are credited with developing the city in the late 19th century. Asansol is one of four divisions of Eastern Railway Zone and among the major revenue generating divisions in Indian Railways. World's largest vertically integrated organisation Chittaranjan Locomotive Works under Indian Railways is also situated here. It is India's first locomotive works and Asia's largest Locomotive manufacturer. Other industries include Dishergarh Power Supply, Damodar Valley Corporation, Burn Standard Co. which is now a subsidiary of Eastern Railways, Hindustan Cables Limited and cement factories like Burnpur Cement. The Grand Trunk Road (NH 19 - old numbering NH 2) runs across the subdivision and NH 14 (old numbering NH 60) connects Asansol with Odisha. NH 19 has been broadened as part of the Golden Quadrilateral project and now allows three-lane traffic in both directions. A highway bypass avoids the areas of Ushagram, Murgasol, Asansol Bazar, Chelidanga, BNR, Gopalpur, Neamatpur, Kulti, and Barakar. Some of the other important roads of the city are namely Vivekananda Avenue, Burnpur Road, and S.B Gorai Road. The South Bengal State Transport Corporation operates daily bus services to Kolkata and numerous other destinations, such as Malda, Siliguri, Midnapur, Bankura, Siuri, Purulia, Burdwan, Kalna, Howrah, Barackpore, Digha, Bolpur, Kirnahar and Berhampore. The North Bengal State Transport Corporation also runs services to and from the city and towns in North Bengal like Malda, Raiganj and Balurghat. There are also many private buses, Taxis and Radio Taxis, which ply locally and on intercity and interstate routes. Asansol Junction railway station is the Division of Eastern Railway zone This is one of the oldest divisions on the Indian Railways and has always been in the forefront of operations, both freight and passenger. As far as Eastern Railway is concerned, Asansol Division is referred to as the heart of operations, being at the crossroads of the Grand Chord route via Gaya and the main line route via Patna. With a total of 629.38 route kilometres, the division has the unique distinction of having quadruple lines (two up and two down line) from Khana to Sitarampur. The railway track from Kolkata to Delhi passes through the subdivision and bifurcates into the main line and the grand chord line at Sitarampur railway junction, a little to the west of Asansol railway junction. Another railway track links Asansol with Adra and then to Jamshedpur via Purulia and Kharagpur via Bankura. A branch line connects Andal with Sainthia on the Sahibganj Loop. Almost all the trains linking Kolkata with north India also connect with Asansol including Howrah-Patna Vande Bharat Express, Sealdah Rajdhani, Howrah Rajdhani, Howrah Duronto, Sealdah Humsafar Express, Yuva Express and Shalimar Duronto. As a result, Asansol enjoys good connectivity with cities like New Delhi, Jammu, Amritsar, Ludhiana, Allahabad, Kanpur, Lucknow, Dehradun, Jaipur, Kota, Jodhpur, Jaisalmer, Gwalior, Bhopal, Indore, Patna, Ranchi, Durgapur and Dhanbad on the one hand and commands a fairly good traffic movement towards the western cities like Mumbai, Ahmedabad and Surat and southern cities like Bhubaneshwar, Visakhapatnam, Vijaywada, Chennai, Bangalore and Trivandrum. It is also connected with Guwahati in the north-east region. The domestic airport that serves the city is Kazi Nazrul Islam Airport. The airport is located at Andal in Durgapur. It is roughly 25 kilometres (16 mi) from the Asansol City Bus Terminus. There is also a private airport located at Burnpur Riverside Area. At present this Airport is operated by IISCO. Recently Airport Authority of India gave nod to start commercial flights for six routes in West Bengal; Burnpur Airport being one of them is hopeful to receive its first commercial flight by the last quarter of 2019. The nearest international airport is Netaji Subhas Chandra Bose International Airport at Dum Dum in Kolkata. Among the many educational institutions are: There are several public libraries, including the District Library. Prasar Bharati has a High Power Transmitter Station at Asansol which broadcasts Doordarshan National / Bangla and Doordarshan News Channel. Transmissions are not only received by the city but also neighbouring places. Other than national channels, several local channels are available through cable TV networks, such as Vision 24, Drishti Channel, ATV, and ISP Channel. Asansol currently has four FM radio stations: All India Radio 100.3 FM, 92.7 BIG FM, 93.5 RED FM and Radio Mirchi 95 FM.</t>
  </si>
  <si>
    <t>//upload.wikimedia.org/wikipedia/commons/3/3d/Asansol_skyline.jpg</t>
  </si>
  <si>
    <t xml:space="preserve"> Ajmer (.mw-parser-output .IPA-label-small{font-size:85%}.mw-parser-output .references .IPA-label-small,.mw-parser-output .infobox .IPA-label-small,.mw-parser-output .navbox .IPA-label-small{font-size:100%}pronounced  ⓘ) is one of the major and oldest cities in the Indian state of Rajasthan and the centre of the eponymous Ajmer District. It is located at the centre of Rajasthan.  It is also known as heart of Rajasthan. The city was established as Ajayameru (translated as "Invincible Hills") by a Chahamana ruler, either Ajayaraja I or Ajayaraja II, and served as their capital until the 12th century CE. Ajmer is surrounded by the Aravalli Mountains. Ajmer has been a municipality since 1869. Ajmer has been selected as one of the heritage cities for the HRIDAY and Smart City Mission schemes of the Government of India. Ajmer was originally known as Ajayameru. The city was founded by an 11th-century Chahamana king Ajaydeva. Historian Dasharatha Sharma notes that the earliest mention of the city's name occurs in Palha's Pattavali, which was copied in 1113 CE (1170 VS) at Dhara. This suggests that Ajmer was founded sometime before 1113 CE. A prashasti (eulogistic inscription), issued by Vigraharaja IV and found at Adhai Din Ka Jhonpra (Sanskrit college), states Ajayadeva (that is Ajayaraja II) moved his residence to Ajmer. A later text Prabandha-Kosha states that it was the 8th-century king Ajayaraja I who commissioned the Ajayameru fort, which later came to be known as the Taragarh fort of Ajmer. According to historian R. B. Singh, this claim appears to be true, as inscriptions dated to the 8th century CE have been found at Ajmer. Singh theorizes that Ajayaraja II later expanded the town area, constructed palaces, and moved the Chahamana capital from Shakambhari to Ajmer. In 1193, Ajmer was annexed by the Ghurids and later was returned to Rajput rulers under condition of tribute. By 15th century Ajmer was captured by Mewar and in 1506 Ajja Jhala was appointed as the Governer of Ajmer. In 1556, Ajmer came under the Mughal Empire after being conquered by Mughal Emperor Akbar. It was made the capital of the eponymous Ajmer Subah. The city enjoyed special favour under the Mughals, who made frequent pilgrimages to the city to visit the dargah of Moinuddin Chishti. The city was also used as a military base for campaigns against Rajput rulers, and on a number of occasions became the site of celebration when a campaign bore success. Mughal Emperors and their nobles made generous donations to the city, and endowed it with constructions such as Akbar's palace and pavilions along the Ana Sagar. Their most prominent building activities were in the dargah and its vicinity. Jahanara Begum and Dara Shikoh, children of Shah Jahan, were both born in the city in 1614 and 1615 respectively. Mughal patronage of the city had waned by the beginning of the 18th century. In 1752, the Scindias conquered the city, and in 1818, the British gained authority over the city. A municipality was established at Ajmer in 1866.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At the time of India's independence in 1947, Ajmer continued as a separate state with its own legislature until its merger with erstwhile Rajputana province then called Rajasthan. The Legislature of Ajmer State was housed in the building which now houses T. T. College. It had 30 MLAs, and Haribhau Upadhyay was the first chief minister of the erstwhile state, with Bhagirath Chaudhary as the first Vidhan Sabha speaker. In 1956, after acceptance of the proposal by Fazil Ali, Ajmer was merged into Rajasthan to form Ajmer District with the addition of Kishangarh sub-division of Jaipur district.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 Gujarati historic Novel named Gujaratno Jay written by Zaverchand Meghani, based on various Jain Prabandhas, describes the city as sapādalakṣaṇa (સપાદલક્ષણ). Ajmer is in the northwest of India and is surrounded by the Aravali Mountains. It is situated on the lower slopes of the Taragarh Hill of that range. To the northwest is the Nagapathar Range of the Aravali Mountain Ranges which protects it from desertification from the Thar Desert. Ajmer has a hot, semi-arid climate with over 55 centimetres (22 inches) of rain every year, but most of the rain occurs in the monsoon months, between June and September. Temperatures remain relatively high throughout the year, with the summer months of April to early July having an average daily temperature of about 30 °C (86 °F). During the monsoon there is frequent heavy rain and thunderstorms, but flooding is not a common occurrence. The winter months of November to February are mild and temperate with average temperatures ranging from 15–18 °C (59–64 °F) with little or no humidity. There are, however, occasional cold weather fronts that cause temperatures to fall to near freezing levels. The Kishangarh Airport is the nearest airport. It is 25 km from Ajmer city. The Ajmer Airport ground breaking ceremony was done by then Prime Minister of India Manmohan Singh in 2012. The airport was finally completed and inaugurated by then Union Minister of State for Civil Aviation Jayant Sinha and Chief Minister Vasundhara Raje on 11 October 2017. The airport is operational since then and regular flights to/from Delhi, Mumbai, Hyderabad, Ahmedabad, Indore and Surat are currently available. The airport is now amongst main and busy airports of Rajasthan. Currently SpiceJet and Star Air operate from Ajmer Airport on daily basis. Kishangarh Airport, Ajmer is being managed and operated by Airports Authority of India (AAI). The Jaipur International Airport which is 135 km from Ajmer is the nearest international airport. The Ajmer Junction is the main railway station situated in the city. It was built during colonial times. The city has many schools and colleges. Among them, Mayo College is a prominent college. The regional office of CBSE is located here. Divisional Commissner of Ajmer is Shri Bhanwar Lal Mehra and District Collector is Mr. Ansh Deep. According to the 2011 census, Ajmer had a population of 542,321 in the city, 551,101 including its suburbs. The female to male ratio in the city was 947/1,000. The literacy rate in the city was 86.52%, male literacy being 92.08% and female literacy being 80.69%. Ajmer's population growth in the decade was 18.48%; this compares to a growth figure of 20.93% in the previous decade.</t>
  </si>
  <si>
    <t>//upload.wikimedia.org/wikipedia/commons/thumb/5/51/Mayo_college_in_a_sunny_day.jpg/268px-Mayo_college_in_a_sunny_day.jpg</t>
  </si>
  <si>
    <t xml:space="preserve"> Kolhapur (pronunciationⓘ) is a city on the banks of the Panchganga River in the southern part of the Indian state of Maharashtra. Kolhapur, an epitome of beauty and richness in the Indian state of Maharashtra, stands tall as one of the most significant cities in South Maharashtra. With its rich cultural heritage, this city has been a hub of historical, religious, and cultural activities for centuries. Its historic significance can be traced back to the 1st century BC and continues to amaze visitors with its intricate carvings and magnificent temples. Kolhapur is famous for its unique food culture, including its signature Kolhapuri cuisine, that tantalizes the taste buds of locals and tourists alike. Sports, arts and local dialects also play a major role in defining the identity of the city, making it a true representation of diversity and unity. The city is situated in the western part of Maharashtra and is often referred to as "Dakshin Kashi" or "Mahateerth". It boasts a rich history, which has given it various other names, including Kollagiri, Kolladigiripattan and Kollpur, all meaning "valley"  Around 2 C.E. Kolhapur's name was 'Kuntal'. Kolhapur is known as 'Dakshin Kashi' or Kashi of the South because of its spiritual history and the antiquity of its shrine Mahalaxmi, better known as Ambabai. The region is known for  the production of the famous hand-crafted and braided leather slippers called Kolhapuri chappal, which received the Geographical Indication designation in 2019. In Hindu mythology, the city is referred to as "Karvir." Before India became independent in 1947, Kolhapur was a princely state under the Bhosale Chhatrapati of the Maratha Empire. It is an important center for the Marathi film industry. Kolhapur is named after Kolhasur, a demon in Hindu History. According to legend, the demon Kolhasur renounced asceticism after his sons were killed by the gods for harassing people. He prayed to Mahalakshmi, requesting that she leave the area to him for a hundred years. He committed numerous crimes during this period until the goddess returned after the hundred years were over and killed him for his sins.  Kolhasur's dying wish was to name the place after him, a request granted, and the area was named Kolhapur. 'Kolha' represents Kolhasur, and 'pur,' a Sanskrit word, means 'city.' Stone inscriptions from the Shilahar kingdom, which ruled this region from 8-12 C.A.D., mention this area as 'kshullakpur' (the first stage of Jain monkhood) and 'Kalapuri,' a city with beautifully carved temples. This historical information is preserved in Shilahar-era ancient Jain matha and temples near the Ambabai temple. The Shilahara family founded a dynasty at Kolhapur about the time of the downfall of the Rashtrakuta Empire, that ruled over southern Maharashtra including the modern districts of Satara, Kolhapur and Belagavi (Karnataka). Their family deity was the goddess Ambabai, whose blessing they claimed to have secured in their copperplate grants (Mahalakshmi-labdha-vara-prasada). Like their relatives of the northern branch of Konkan, the Shilaharas of Kolhapur claimed to be of the lineage of Vidyadhara Jimutavahana, a Jain scholar. Their banner featured a golden Garuda. One of the many titles used by the Shilaharas was Tagarapuravaradhisvara, supreme sovereign ruler of Tagara. The first capital of the Shilaharas was probably at Karad during the reign of Jatiga II, as known from their copper plate grant of Miraj and 'Vikramankadevacharita' of Bilhana. Hence, they are referred to sometimes as the 'Shilaharas of Karad'. Later, although the capital was shifted to Kolhapur, some of their grants mention Valavada and the hill fort of Pranalaka or Padmanala (Panhala) as the places of royal residence. Karhad retained its significance during the Shilahara period. This branch rose to power in the latter part of the Rashtrakuta rule and unlike the kings of the other two branches, this branch does not allude to the genealogy of the Rashtrakutas even in their early grants. They acknowledged the suzerainty of the later Chalukya dynasty for some time. They had used Kannada as an official language as can be seen from their inscriptions. The branch held southern Maharashtra from circa 940 to 1220. From 940 to 1212 CE, Kolhapur was the centre of power of the Shilahara dynasty. An inscription at Terdal states that the king Gonka (1020 - 1050 CE) was bitten by a snake then healed by a Jain monk. Gonka then built a temple to Lord Neminath, the twenty-second Jain tirthankara (enlightened being). From this era, Jain temples in and around Kolhapur are called Gonka-Jinalaya. Around 1055 CE, during the reign of Bhoja I (Shilahara dynasty), a dynamic Acharya (spiritual guide) named Maghanandi (Kolapuriya) founded a religious institute at the Rupanarayana Jain temple (basadi). Maghanandi is also known as Siddhanta-Chakravarti, meaning the great master of the scriptures. Kings and nobles of the Shilahara dynasty such as Gandaraditya I, who succeeded Bhoja I, were disciples of Maghanandi. Kolhapur was the site of intense confrontation between the Western Chalukya Empire and Rajadhiraja Chola and his younger brother Rajendra Chola II of the Chola empire. In 1052 CE, following the Battle of Koppam, the victor, Rajendra Chola II, marched on to Kolhapur and erected a jayastambha (victory pillar). Between 1109 and 1178 CE, the Kopeshwar temple to Lord Shiva was built by Shilahara kings, Gandaraditya I, Vijayaditya, and Bhoja II in Khidrapur, Kolhapur. The state of Kolhapur was established by Tarabai in 1707 in the midst of a succession dispute over the Maratha crown. The Maratha throne was then occupied by descendants of Tarabai. One of the prominent Kings was Rajarshi Shahu Maharaj (Shahu of Kolhapur). In his reign, he promoted free education to people of all castes, religions and fought against untouchability. The state was annexed by the British in the 19th century. After India's independence in 1947, the Maharaja of Kolhapur acceded to the Dominion of India on 14 August 1947 and merged with Bombay State on 1 March 1949. Kolhapur is sometimes found spelled as Colapore. Often, Kolhapur is also referred as Dakshin Kashi or the Kashi of the South, due to its rich religious history. Kolhapur is mentioned in the Devi Gita, the final chapter of the Devi-Bhagavata Purana, a text of Shaktism. Kolhapur is noted as a place of Kollamma worship. In the text, Devi says, Kolhapur is an inland city located in south-west Maharashtra state, 373 km (232 mi) south of Mumbai and 230 km (140 mi) south of Pune, 613.8 km (381.4 mi) north-west of Bengaluru, 552 km (343 mi) west of Hyderabad and 47 km (29 mi) west of Sangli city. Within Maharashtra, Kolhapur's nearest cities and towns are Ichalkaranji 27 km (17 mi), Jaysingpur 13 km (8.1 mi),Kodoli 35 km (22 mi), Peth Vadgaon 15 km (9.3 mi) Kagal 21 km (13 mi), Kasaba Walva 30 km (19 mi), Satara 115 km (71 mi). It lies in the Sahayadri mountains in the Western Ghats at an elevation of 569 m (1,867 ft). Tambraparni river dam near Umgaon village is close by, as also are Radhanagari and Kalambawadi dams. Panhala 21.5 km (13.4 mi) and Jyotiba Temple 21.7 km (13.5 mi) are in the vicinity of Kolhapur too. Kolhapur's climate is a blend of coastal and inland elements common to Maharashtra. The temperature ranges between 10 and 35 °C (50 and 95 °F). Summer in Kolhapur is comparatively cooler, but much more humid, than neighbouring inland cities. Maximum temperatures rarely exceed 35 °C (95 °F) and typically range between 33 and 35 °C (91 and 95 °F). Lows during this season are around 24 to 26 °C (75 to 79 °F). The city receives abundant rainfall from June to September, attributed to its proximity to the Western Ghats. These heavy rains often result in severe flooding during these months. Years such as 2005, 2006, 2019, and 2021 experienced significant floods. Temperatures are lower in the rainy season, ranging between 19 and 30 °C (66 and 86 °F). Kolhapur experiences winter from November to February. Unlike other cities in Maharashtra, such as Pune and Nashik, its winter temperatures are relatively warmer. Lows range from 9 to 16 °C (48 to 61 °F), while highs are in the range of 24 to 32 °C (75 to 90 °F), owing to its high elevation and proximity to the Western Ghats. The low humidity during this season contributes to pleasant weather. The Panchganga River originates in the Western Ghats. It has five tributaries which supply the city and surroundings - the Bhogavati, Tulsi, Kumbhi, Kasari and Dhamani rivers. Kolhapur has a number of lakes. The Rankala Lake was once a stone quarry. The Kalamba lake was built in 1873. These two lakes provide the city with domestic potable water. Kolhapur is governed by the Kolhapur Municipal Corporation (KMC). The city is divided into five wards, named with the letters A to E. The corporation provides services such as sewage treatment and free cremation for residents and has made a number of improvements, for example, the Kolhapur Road Project, the Anti-Encroachment Drive to stop illegal building activity encroaching on the city's open spaces, and the Suvarna Jayanti Nagarotthan Project to improve roads and storm water management. The KMC faces problems like the civic limits of Kolhapur city which have not expanded since 1972, due to which the city cannot benefit from various government schemes. The Kolhapur Municipal and Regional Development Authority was established on 16 August 2017. This authority to manage Kolhapur city and 42 villages around it was formed for the balanced development of Kolhapur city and the neighbouring villages. As per the 2011 Census of India, the population of Kolhapur city is 549,236 and that in 'Kolhapur Municipal and Regional Development Authority' is 561,837. Kolhapur has one of the highest Human Development Index ratings among Indian districts, at 0.770 in 2011. Kolhapur has a higher per capita domestic product than the state's average. It has auto-ancillary, foundry and casting industrial establishments which act as supporting units for industries in Sangli, Satara, Pune and Bangalore.
MIDC area like - situated in Kolhapur. Kolhapur is also an industrial city with approximately 300 foundries generating exports with a value of 15 billion rupees per year. A manufacturing plant of Kirloskar group kirloskar Oil Engines Limited  is set up in the MIDC at Kagal near Kolhapur, as is the Raymond clothes plant. Kolhapur has two more industrial areas, Gokul-Shirgaon MIDC and Shiroli MIDC. Shivaji Udyamnagar is an industrial area in the city with a rich entrepreneurial tradition of more than 100 years and specializing in oil engines. The city is the home of Kolhapuri chappal, a hand-crafted buffalo leather slipper that is locally tanned using vegetable dyes. Kolhapuri slippers are sold on Mahadwar road. Other handicrafts include hand block printing of textiles, silver, bead and paste jewellery crafting, pottery, wood carving and lacquerware, brass sheet work and oxidised silver artwork, and lace and embroidery making. Kolhapuri jewelry includes a type of necklace called Kolhapuri saaj, patlya (two broad bangles), chinchpeti (choker), tanmani (short necklace), nath (nose ring), and bajuband (an amulet). The Bombay Gazetteer recorded almost 250 temples in the region of which 6 - Ambabai, Temblai, Vithoba, Mahakali, Phiranga and Yallamma temples - are considered the most prominent. Tourism is an important source of revenue with about three million annual visitors. Kolhapur's attractions include: The Kolhapur Maybach car of the chhatrapatis of Kolhapur is displayed to the public during the annual Dusshera procession. On 1 December 1917, the Maharashtra Film Company was established in Kolhapur by Baburao Painter. The city has become the primary centre for the Marathi film industry. Kolhapur plays host to many film festivals, including the Kolhapur International Film Festival. The Kolhapur film city was renovated in 2017. Kolhapur cuisine includes mutton dishes, Kolhapuri misal, and ethnic meat dishes
The city also lends its name to certain types of food and ingredients, such as Kolhapuri lavangi (chili peppers), Kolhapuri jaggery (cane juice concentrate), Kolhapuri masala (spice mixture) and Kolhapuri chutney (onion garlic chutney) which is a staple in gravies and curries. Kolhapur cuisine also includes soup-like curries called Pandhara Rassa and Tambda Rassa which are served as a part of a Thali. Pandhara Rassa, which can be loosely translated as white curry, is a soup-like dish made from mutton stock and coconut milk infused with spices like cinnamon, coriander, ginger, and garlic. It is served as an appetizer, and also as a part of the main course. Tambda Rassa, red curry, is a spicier form of the dish made by substituting coconut milk with red chillies. Kolhapur's main newspaper is the Pudhari. Other Marathi language newspapers include Sakal, Loksatta, Lokmat, Kesari, Saamna, Tarun Bharat, and Punyanagari. The English language dailies include The Times of India (Kolhapur edition), The Indian Express, Business Standard and The Economic Times. Kolhapur's FM radio services include Tomato FM (94.3 MHz), Radio Mirchi (98.3 MHz), Radio City (95 MHz), Big FM(92.7 MHz) and All India Radio FM (102.7 MHz). Wrestling (known as Kusti in Hindi/Marathi) , Football and Kabaddi are the sports most played in the city. Chhatrapati Shahu Stadium is known as wrestling capital of India. Kolhapur has a long history of kushti (wrestling) and has produced many wrestlers. The sport flourished during the reign of Shahu of Kolhapur (1894–1922). During this golden age, he built Akharas or Taleems (as they are colloquially called) all over Kolhapur and organized wrestling tournaments, inviting wrestlers from across the Indian sub-continent. Since then, Kolhapur's wrestling culture has been dominated by various Taleems like Gangavesh taleem, Shahupuri taleem, Motibag taleem, etc. More than 70 wrestlers undertake training in each of these. India's first individual Olympian Khashaba Dadasaheb Jadhav, India's first Hind Kesari Shripati Khanchnale and Rustam-e-Hind Dadu Chougule belonged to Kolhapur. Chhatrapati Shahu Stadium is a football stadium in Kolhapur. Khasbag Wrestling Stadium, India's largest wrestling stadium is situated in Kolhapur.
B.B. Nimbalkar (former Ranji cricketer), Suhas Khamkar (Mr. Asia, Winner), Virdhawal Khade (Indian Olympian in swimming),  Tejaswini Sawant (Arjuna awardee, world championship gold medalist shooter), Rahi Sarnobat (Arjuna awardee, Asian Gold medalist in shooting), Rucha Pujari (chess - Woman International Master), Shahu Mane also belong to the city. Aniket Jadhav who played the FIFA U-17 World Cup 2017 is from Kolhapur. The Chhatrapati Shahu Maharaj Terminus links Kolhapur via rail to India's major cities with express services to miraj, Sangli, Pune, Mumbai, Bengaluru and New Delhi. A daily shuttle service connects Kolhapur with the main rail hub of Miraj on the Central Railway main line. A daily DEMU local train also runs from Kolhapur to Sangli railway station. 
A new railway route from Miraj via Kolhapur until Vaibhavwadi has been confirmed, which will connect Kolhapur and many other towns with to the Western coastal region of India. Kolhapur is located on National Highway 4 and National Highway 204. Kolhapur is 55 km from Sangli City and 200 km from Pune. The city has three state transport bus stands: Central Bus Stand (CBS), Rankala Bus Stand and Sambhajinagar Bus Stand. Kolhapur Municipal Transport (KMT) provides local bus services. The CBS of Kolhapur is the busiest bus stand in western Maharashtra with more than 50,000 commutators a day. Kolhapur's domestic airport, also known as Chhatrapati Rajaram Maharaj Airport, is located 9 kilometres (5.6 mi) south east of the city at Ujalaiwadi. Indigo operates daily flights to Hyderabad Airport and Tirupati Airport as well as three times a week to Ahmedabad Airport. Star Air operates flights three times in a week to Mumbai Airport. Expansion of runway and construction of and airport terminal building is in progress. The nearest international airports to Kolhapur are Pune International Airport (240 km ) and Goa International Airport (220 km ). Kolhapur has educational institutions for engineering, medicine, management studies, pharmaceutical sciences and agriculture. Shivaji University is located in Kolhapur city. There are international schools and a pre-IAS training centre. The pre-IAS training centre is in Rajaram college campus. The admissions to pre-IAS centre are allotted by merit through an entrance exam. The city attracts students form all over India and Africa. The Marathi language is the main language spoken in Kolhapur. "The Imperial Gazetteer of India." Oxford at Clarendon Press, 1909 Volume 15. p380 - 387. Accessed at Digital South Asia Library at University of Chicago, Illinois, 7 April 2014.</t>
  </si>
  <si>
    <t>//upload.wikimedia.org/wikipedia/commons/thumb/5/53/Mahalaxmi_Temple%2C_Kolhapur.jpg/258px-Mahalaxmi_Temple%2C_Kolhapur.jpg</t>
  </si>
  <si>
    <t xml:space="preserve"> Nanded is a city in Maharashtra state, India. It is the tenth largest city in the state and the seventy-ninth most populous city in India. It is the second largest city in Marathwada region. It is the district headquarters of Nanded district. The last Sikh Guru, Guru Gobind Singh spent his last days in Nanded and passed his guruship to the sacred text Guru Granth Sahib before his death there in 1708. Nanded is located on the banks of river Godavari in west-central India. Nanded district borders Latur district, Parbhani district and Hingoli district to the west and Yavatmal district to the north. The district is bordered by the Nizamabad, Kamareddy, Nirmal and Adilabad districts of Telangana state to the east and Bidar district of Karnataka state to the south. Nanded has two parts: Old Nanded 20.62 square kilometres (7.96 sq mi) occupies the north bank of the Godavari river; New Nanded, to the south of the river, 31.14 square kilometres (12.02 sq mi) encompasses Waghala and neighbourhoods. From a copper plate inscription found at Washim, a town approximately 150 kilometres (93 mi) north of Nanded, archaeologists deduce the city was formerly known as Nanditaṭa (Marathi: नंदितट).  Another name was Nandigrāma. Folklore suggests that the name "Nanded" developed from Nandi the Vahana of Shiva. Shiva was said to have performed penance on the banks (Taṭa) of the Godavari river. This "Nandi-taṭa" later became "Nanded". Nanded is mentioned in Mahabharata as place of Bharat's maternal grandparents. In the 1st century CE, power in the area lay with the Andhrabhrtyas and Satvahanas. In the 5th and 4th centuries BCE, Nanded was ruled by the Nanda dynasty. In the 3rd century BCE (about 272 to 231 BCE), it was part of the Maurya Empire under Ashoka. Local irrigation practices and Nanded itself are recorded in the treatise, Leela Charitra (late 1200s CE). Nanded was the birthplace of three Marathi poet-saints—Vishnupant Shesa, Raghunath Shesa, and Vaman Pandit Construction of Kandhar Fort, located in Kandhar, is attributed to the Rashtrakuta king Krishna III of Malkheda who ruled around 10th century CE. From 1636, Nanded was the centre of governance of Nizam State, which includes present-day Telangana and Karnataka, and was an imperial province of the Mughal Badshah (emperor) Shah Jahan. In 1657, Nanded merged into Bidah Subah. Guru Nanak (1469 – 1539 CE) passed through Nanded on his way to Sri Lanka. Guru Gobind Singh (1666 – 1708 CE) arrived in Nanded with the Mughal emperor Bahadur Shah I (1643 – 1712 CE) near the end of August in 1707 CE. When Bahadur Shah moved on to Golconda, Guru Gobind Singh remained in Nanded. Guru Gobind Singh proclaimed he was the last (tenth) living guru and established the sacred text, the Guru Granth Sahib as an eternal "living" leader. Guru Gobind Singh died without a lineal descendant due to the martyrdom of his four sons. In 1725, Nanded became part of Hyderabad State. In about 1835, Maharaja Ranjit Singh commissioned the construction of a gurdwara at Nanded with the financial aid of Sikander Jah (3rd Nizam of hyderabad) It was built on the site of Guru Gobind Singh's cremation. The gurdwara is part of the Hazur Sahib. After India gained independence in 1947, the Indian Armed Forces annexed Hyderabad and ended the rule of the Nizam in Operation Polo, making Nanded part of the new Hyderabad State. Nanded remained part of the Hyderabad state until 1956 when it was included in the Bombay Presidency. On 1 May 1960, Maharashtra state was created on a linguistic basis and the Marathi dominant Nanded district became part of Maharashtra. In December 2022, 25 Nanded district villages renewed their demand to merge with Telangana. Nanded urban area is 63.22 square kilometres (24.41 sq mi). Nanded is built on the Deccan Traps lava flows of the upper cretaceous to lower eocene eras. The lava flows are overlain by thin alluvial deposits. The lava flows are horizontal and each flow has two distinct units. The highly weathered vesicular trap and underlying weathered jointed and fractured massive trap constitutes the main water-yielding zones. The soil is mostly formed from igneous rocks and are black, medium black, shallow and calcareous types having different depths and profiles. Godavari river passes through the city. As of the 2011 census, Nanded had a population of 550,564. The municipality had a gender ratio of 924 females per 1,000 males. 12.4 percent of the population were under six years old. Effective literacy was 87.40 percent. 81.74 percent of women were literate. Male literacy was 92.68 percent. Nanded lies on NH 61 (Kalyan–Ahmednagar–Parbhani–Nanded–Nirmal), NH 361 (Nagpur–Wardha-Yavatmal–Nanded-Latur–Solapur–Sangli–Kolhapur–Ratnagiri) and NH 161 (Akola–Washim–Hingoli–Nanded–Degloor–Sangareddy). MSRTC buses connect Nanded to many cities of the Maharashtra state. TSRTC buses connect Nanded to some cities of the Telangana state. Hazur Sahib Nanded railway station is located on the Secunderabad–Manmad line of Nanded railway division of the South Central Railway Zone (SCR). Nanded railway division is one of the six railway divisions under South Central Railway zone of Indian Railways. Around 48 trains arrive and depart each day from this station. Maltekdi railway station is another railway station serving city of Nanded. The Shri Guru Gobind Singh Ji Airport, Nanded is presently non-operational. It was served by daily TruJet flights to Hyderabad, Mumbai and Jalgaon. Air India used to operate flights to Amritsar, but these flights are currently suspended. Crops grown around Nanded include cotton, bananas, sugarcane, mangoes, soya beans, sweet limes, Grapes, Papaya, and sorghum (jawar). Nanded has a Regional Cotton Research Center to support the Cotton-growing industry. There is an agricultural school operational under the aegis of Krishi Vidyapeeth of Parbhani. Tourism is supported by 10 million annual visitors who are mostly religious pilgrims. On 17 September 1994, the Swami Ramanand Teerth Marathwada University (SRTMU) was established in Nanded after a restructuring of the Marathwada University in Aurangabad. The university supervises the educational activities in senior colleges in four districts of Marathwada division. Notable educational institutions in Nanded include the Dr. Shankarrao Chavan Government Medical College and Shri Guru Gobind Singhji Institute of Engineering and Technology. The city of Nanded is managed by the Nanded-Waghala Municipal Corporation (NWCMC). The corporation consists of 81 democratically elected members. The Municipal Commissioner is the Chief Executive of the corporation. Nanded Fort, also known as Nandgiri Fort is a fort located on the banks of Godavari river. The Godavari river encloses the fort on three sides. The fort has been converted into a garden to attract tourists. There is a water tank constructed in the fort. The Vedic rituals are regularly performed on the ghats of Godavari River which include Urvashi Ghat, Ram Ghat, and Govardhan Ghat.</t>
  </si>
  <si>
    <t>//upload.wikimedia.org/wikipedia/commons/thumb/6/6a/Swami_Ramanand_Teerth_Marathwada_University.jpg/280px-Swami_Ramanand_Teerth_Marathwada_University.jpg</t>
  </si>
  <si>
    <t xml:space="preserve"> Jamnagar (pronunciationⓘ) is a city and the headquarters of Jamnagar district in the Indian state of Gujarat. The city lies just to the south of the Gulf of Kutch, some 337 kilometres (209 mi) west of the state capital, Gandhinagar. India's largest private company, Reliance Industries, has established the world's largest oil refining and petrochemicals complex in Jamnagar district. The city was the capital of Nawanagar princely state during British Raj. The World Health Organization (WHO) and the Government of India signed an agreement to establish the WHO Global Centre for Traditional Medicine in Jamnagar. This global knowledge centre for traditional medicine, supported by an investment of USD 250 million from the Government of India, aims to harness the potential of traditional medicine from across the world through modern science and technology to improve the health of people and the planet. India's largest private company, Reliance Industries is developing world's largest zoo near by 28 kms from Jamnagar city. Luxury hotel chain Lemon Tree Hotels will open its new luxury hotel in Jamnagar in FY25. Jamnagar Municipal Corporation is planning to be develop riverfront on Rangmati – Nagmati river which cost of around 500 crore. Nawanagar was founded by Jam Rawal in 1540 as the capital of the eponymous princely state. Jamnagar, historically known as Nawanagar (the new town), was one of the most important and the largest princely states of the Jadejas in the Saurashtra region.It was a thirteen-gun salute state. According to historical records, Bahadur Shah, Sultan of Gujarat bestowed upon Jam Lakhaji twelve villages in recognition of his role in the siege of Pawagadh. Shortly after he took possession of the villages, Jam Lakhaji was killed by his cousins, Tamachi Deda and Jam Hamir Jadeja. His son, Jam Rawal, murdered his father's killers and became ruler of Kutch. The State of Kutch was semi-independent from the Gujarat Sultanate. Hamirji's sons, Khengarji and Sahibji, served the Sultan of Gujarat. During a hunt, the brothers saved the Sultan from being killed by a lion. As a reward for their valour, the Sultan sent an army with them to regain their kingdom. Jam Rawal prepared for battle after hearing that the two princes were returning to Kutch with the imperial army. Goddess Ashapuraji, the supreme deity of the Jadeja Clan of Rajputs, appeared to Jam Rawal in a dream. She told him that although he had broken an oath taken in her name not to kill Hamirji, she had refrained from punishing him because he had previously honoured her. She said that Jam Rawal was no longer to dwell in Kutch. As Jam Rawal and his entourage marched out of Kutch, they attacked and killed Tamachi Deda, the main conspirator in the murder of Jam Lakhaji. Jam Rawal also conquered the town of Amran and its dependencies, bestowing the rule of Dhrol province on his younger brother Hardholji. Hardholji died in battle at Mithoi near Khambhalia, passing the throne to his eldest son Jasoji. Jam Rawal conquered parts of Saurashtra and formed his kingdom with 999 villages named Halar. While on a hunting trip in present-day Jamnagar, Jam Rawal's hunting dogs were scared by a hare brave enough to turn on them. Jam Rawal thought that if this land could breed such hares, the men born here would be superior to other men. As a result, he made this place his capital. On the seventh day of the bright half of the month of Shrawan, V.S.1956 (August 1540) on the banks of the Rangmati and Nagmati rivers, Jam Rawal laid the foundation of his new capital and named it Nawanagar (new town). After a few centuries, its name changed to Jamnagar or the Town of the JAMs. During the 18th century, Nawanagar was ruled by the Jadeja Rajputs, who were known for their bravery and military prowess. They fought many battles with the neighboring states and played a significant role in defending the region against foreign invasions. In 1807, Nawanagar became a princely state under the British Raj. The first ruler of the state was Maharaja Ranjit Singhji, who was known for his progressive policies and efforts to modernize the state. He built many schools, hospitals, and other public facilities and introduced a number of reforms to improve the lives of his subjects. Jamsaib was instrumental in creating the city's modern infrastructure during his reign in the 1920s. Jam Saheb Shri Digvijaysinhji Ranjitsinhji expanded the city's development in the 1940s when it was part of the Princely state of Nawanagar. Major communities include the Jadeja, Khavas Rjput, Charan (Gadhvi), Satvaras (Dalvadis), Ahirs Sagars, Patels, Bhanushalis, Rajputs, Mers, Jains, Lohanas, Brahmins, Bhoi (Bhoiraj), and Vaghers (Muslim and Hindu) There are two important ports close to Jamnagar. Rozi Port is on the shore of the Gulf of Kutch; Bedi Port is two nautical miles (4 kilometres (2.5 mi)) inland on the Rangamati River. Bedi Port is an all-weather intermediate seaport that exports various commodities, including bauxite, soya meal extracts, and ground nut extracts. The port's imports include coal, fertilizer, and other items. The coral reef island of Pirotan is one of the 42 islands which compose the Marine National Park. Pirotan lies in the Arabian Sea, 12 nautical miles off the coast, and stretches up to 3 square kilometres (1.2 sq mi) Khijadia Bird Sanctuary, located 10 kilometres (6.2 mi) northeast of Jamnagar, was established 6 November 1982. It features a seasonal freshwater shallow lake, inter-tidal mudflats, creeks, saltpans, saline land, and mangrove scrub. The place is a known breeding ground of the great crested grebe, the little grebe, purple moorhen, coot, black-winged stilt, and pheasant-tailed jiacana. Raptors, including harriers, eagles, hawks, and falcons also live here. The sanctuary also shelters migratory birds such as swallows, martins, wagtails, and waterfowl. Jamnagar has huge reserves of bauxite, with its mines contributing 95% of the total production in the state. Jamnagar has a hot semi-arid climate (Köppen: BSh). There are three defined seasons. The hot season lasts from March to May and is extremely hot and humid. Next is the wet season with extremely erratic monsoonal rainfall that averages around 500 millimetres (20 in). However, rainfall has varied from less than 100 millimetres (3.9 in) in 1911 and 1939 to over 1,500 millimetres (59.1 in) in 2010. Tropical cyclones sometimes affect the region during this period. The cool season is from October to February when it remains hot during the day but has negligible rainfall, low humidity, and cool nights. The highest recorded temperature in Jamnagar was 47 °C (116.6 °F) on 5 May 1990, while the lowest recorded temperature was 1 °C (33.8 °F) on 5 February 1984. Jamnagar urban area population in 2023 is 6,68,000. Jamnagar has an average literacy rate of 82.14%, higher than the national average of 74.04%. Its male literacy rate is 86.90%, and its female literacy rate is 77.05%. In Jamnagar, 10% of the population is under six years of age. Males constitute 53% of the population and females 47%. The urban development authority of Jamnagar is Jamnagar Area Development Authority (JADA). Most residents of Jamnagar are Gujarati and speak the Gujarati language. A small portion of the population speaks the Kutchi language, which is written in the Gujarati script but not mutually intelligible with Gujarati. The Kathiawadi language, a colloquial dialect of Gujarati, is widely used for day-to-day communication. The local population has given up its ancestral fishing businesses and has adopted different jobs created by industrialization and the arrival of several giant companies. Approximately 10% of the city's population earns their income by producing and exporting traditional Bandhani cloth. Digjam runs a composite mill manufacturing worsted fabrics at Jamnagar. It has been a notable player in the worsted textile industry in India. Jamnagar was formerly known as the Brass City because it houses more than 5,000 large-scale and 10,000 small-scale workshops that manufacture brass items. Most workshops are in and around the industrial estates of Shankar Tekri, GIDC Phase-III, M P Shah Udhyognagar, and Dared GIDC-II Industrial estate. The workshops make brass parts and extruded rods for export. Jamnagar is the largest producer of brass items in India. Jamnagar is known as the World's Oil City because it is home to the world's biggest oil refineries. The Jamnagar Refinery is a private-sector crude oil refinery owned by Reliance Industries Limited. The refinery was commissioned on 14 July 1999 and is the largest refinery in the world. Nayara Energy owns Vadinar Refinery. India's second-largest single-site refinery is at Vadinar, Gujarat. Jamnagar has base stations for the Indian Air Force, the Indian Army, and the Indian Navy. The city has a strategic location close to Pakistan. It also has sizable reserves of bauxite, with its mines contributing 95% of the total production in the state. The Future Projects Fueling Jamnagar's Economic Growth: Expansion of RIL's Jamnagar Refinery: Reliance Industries Limited has unveiled plans for a significant expansion of its Jamnagar refinery. This expansion project aims to enhance the refinery's capacity, thereby increasing the production of petroleum products and catering to the growing domestic and international demand. The expansion is set to attract substantial investment, generate employment opportunities, and contribute significantly to the city's GDP. Development of Jamnagar's Special Economic Zone (SEZ): The Government of Gujarat, in collaboration with various stakeholders, is actively developing a Special Economic Zone in Jamnagar. This SEZ aims to create a business-friendly ecosystem, attract both domestic and foreign investments, and promote exports. The development of the SEZ is poised to diversify Jamnagar's industrial landscape, strengthen its economic resilience, and provide a significant boost to the city's GDP. Infrastructure Projects: Jamnagar is also witnessing several infrastructure projects that will enhance connectivity and facilitate trade and commerce. These projects include the construction of new highways, the expansion of the local airport, and the development of modern logistics and warehousing facilities. Improved infrastructure will attract more businesses, spur industrial growth, and bolster Jamnagar's GDP. Focus on Renewable Energy: In line with the global shift towards sustainability, Jamnagar is actively exploring renewable energy options. The city has great potential for harnessing solar and wind energy due to its geographical location and favorable climatic conditions. Investments in renewable energy projects will not only contribute to a greener future but also generate employment opportunities and diversify the city's economic base. Jamnagar has several temples, such as Sidhnath Mahadev Temple, Badri Kedar Nath, Nilkanth Mahadev Temple, and Bhid Bhanjan Mahadev Temple near the Town Hall and the Kashi Vishwanath Temple on the K.V. Road. It is also well known for its four marble Jain temples: Vardhman Shah's Temple, Raisi Shah's Temple, Sheth's Temple, and Vasupujya Swami's Temple. All of these temples date to between 1574 and 1622. There are more than 30 Jain Temples in Jamnagar. The Bala Hanuman Temple on the southeastern side of Ranmal Lake is known for the continuous chanting of the mantra "Sri Ram, Jai Ram, Jai Jai Ram". Starting on 1 August 1964, this chant continues for 24 hours a day, earning the temple a place in the Guinness Book of World Records. Thousands of devotees visit the temple every year. Bholeshwar Mahadev Temple holds a fair every year on Shravani Amas. During the holy month of Shravana, there are Hindu fairs on the dried river banks near Bohra Hajira. Bholeshwar Mahadev Temple is approximately 2 kilometres (1.2 mi) away from the village murila of Tehsil Lalpur. The temple is on the bank of the Dhandhar River. Bhujio Kotho is on the bank of Lakhota Lake, near Khambhaliya Gate. This five-storey monument protected the city during invasions. On the first floor, there were guns placed in each direction. The walls have holes for rifles. The upper floor has awater tank with a dancing peacock on its peak. In an earthquake in 2001 Bhujio Kotho partially collapsed. The Bohra Hajira is a white marble mausoleum built by Jam Rawal in 1540. Also known as Mazar E Badri, it is the resting place of the Muslim saint Mota Bawa. Bohra Hajira is on the banks of the Nagmati and Rangmati Rivers. The mausoleum is of Saracenic style and features intricate carvings. Darbargadh (Maharajah's palace), the old royal residence of Jam Saheb and the most important historical complex in Jamnagar, reflects the fusion of Rajput and European styles of architecture. The semi-circular palace complex has several buildings with stone carvings, wall paintings, fretwork jali screens, ornamental mirrors, carved pillars, and sculptures. The exterior walls have carved jharokha balconies in the Indian tradition, a carved gate, and Venetian-Gothic arches. The earthquake in 2001 caused significant damage to Darbargadh. Jamnagar Trimandir is a two-storey structure with a large hall on the ground floor and a temple on the first floor. Wazir Meraman Khawa built Khambhaliya Gate in the 17th century. It is one of two remaining city gates from that period. Lakhota Palace is located on an island in the middle of Lakhota Lake. It once belonged to the Maharaja of Nawanagar. This small fort-like palace has semi-circular bastions, turrets, a pavilion with guard-rooms housing swords, powder flasks, and musket loops. An arched stone bridge with a balustrade connects the Lakhota Palace with the town. Mota Ashapura Maa Temple is located in the east part of Jamnagar where the entrance gate leads into the old city area. The Jadeja clan built the temple for its patron goddess, (Kuldevi). Shri Navtanpuri Dham was founded by Nijanand Swami Shri Devchandreji in 1630. Previously this holy place was a garden. According to Pranami Vitak-tradition, Shri Devchandraji entered the garden and used a Khijda tree twig to clean his teeth. He then broke the twig into two pieces that he planted into the ground. Over time, the twigs grew into two trees that are still attached to the shrine. Due to this legend, the temple is also called Khijada Mandir. Pratap Vilas Palace, built during the rule of His Royal Highness Ranjitsinhji, features European architectural style with Indian carvings. It is an imitation of the Victoria Memorial Building in Calcutta, but its domes are in the tradition of Indian architecture. Three of the domes are glass. The palace's columns feature carvings of creepers, flowers, leaves, birds, and animals. The 2001 earthquake caused a costly loss of some damage to its parapets and the separation of some upper walls at the roof level in some corners. The architect Syedna Taher Saifuddin built Saifee Tower in 1922. It features a clock in the central, tallest section of the tower. The Shantinath Mandir is southwest of Bedi Gate in Jamnagar. The temple has intricate carvings and walls adorned with murals depicting the lives of Jain saints. The floor is made of marble and decorated with distinctive Jain patterns in yellow, black, white, and red. Shantinatha, a 16th Tirthankara in Jainism, is the temple's namesake. Also known as the Ranjit Institute of Poly-Radio Therapy, the Solarium was designed by French architect Jean Saidman for Jam Shri Ranjitsinhji. This slowly revolving tower provided full daylong sunlight to treat skin diseases. With the destruction of two similar solaria in France during World War II, this is probably now the only one of its kind in the world, certainly in Asia. Because of advancements in medicine and treatment, it is now obsolete and not in working condition. Vardhman Shah's Temple is one of the main Jain temples in Jamnagar. Its shrine is dedicated to Adinathji, the first Tirthankara of Jainism. Its construction started in 1612, during the reign of Jam Jasaji I, and was completed in 1620. In 1622, devotees built 52 small deri or temples around the main building Willingdon Crescent was constructed by Ranjit Singh to replace a slum area. Inspired by Singh's European travels, it is an arcade of cusped arches, bigger on the ground floor and smaller on the upper storey. It has pilasters on the curving walls and balusters on the parapet. There is a  statue of Jam Saheb in the center of the crescent. The 2001 Gujarat earthquake caused slight damage to this shopping area. Cricket is a major sport in Jamnagar. A number of Indian Test cricketers hail from Jamnagar, including Vinoo Mankad, Indrajitsinhji, Ajay Jadeja, and Ravindra Jadeja. HH Shri Jam Ranjitsinji built the Ajitsinhji Pavilion cricket ground in 1908. The Ranji Trophy and Duleep Trophy Indian cricket competitions were named in memory of the princes of Jamnagar. The municipal corporation built the sports complex with a swimming pool, badminton court, and other facilities. There is also an 80-year-old sports club, Summair Sports Club, built by the erstwhile rulers of Jamnagar. It has a swimming pool, tennis, squash, and badminton courts, a billiard hall, a table tennis facility, and a hotel. The Kotha Bastion museum contains sculptures, coins, inscriptions, copper plates, and the skeleton of a whale. The museum also has an old well where water is drawn by blowing into a small hole in the floor. The Lakhota Museum is in the former Lakhota Palace. This small museum has a collection of sculptures from the 9th to the 18th centuries, antique weapons, and pottery found in medieval villages from the surrounding area. Bhuchar Mori Shahid Van is a plateau and historic site about 2 kilometres (1.2 mi) northwest of Dhrol in the Jamnagar district. The place is known for the Battle of Bhuchar Mori. It has a memorial site and park with a large garden, a play area for children, a small artificial climbing mountain, and a hut-like structure for picnics. The site has a memorial stone to Ajaji, a horse-mounted idol. There are wall sculptures representing the war fought between the army of Kathiawar (Nawanagar State) and the Mughal army in July 1591. Gulab Kunvarbaa Udhyan is a botanical garden across from the palace ground. The Municipal Corporation of Jamnagar has recently developed Jam Ranjitsinhji Park near Ranjit Sagar Dam. The park has a garden with colourful fountains. There are also rides for children. Marine National Park on the Gulf of Kutch is India's first marine sanctuary. Located about 7 kilometres (4.3 mi) from the city centre, the park includes an archipelago of 42 islands noted for their coral reefs and mangroves. The area attracts birds, dolphins, finless porpoises, sea turtles, and tropical fish. Sardar Patel Amusement Park was developed by Jamnagar Municipal Corporation(JMC). Its biggest attractions are a musical dancing fountain, a rain dance fountain for children, a dance hall for youths, a hall for Yoga, and a small auditorium. It also has a variety of rides, garden spaces, and a game arcade zone. Sonapuri or Cremation Park is a crematorium located 3 kilometres (1.9 mi) from the city centre. Surrounded by a park, the building has statues and murals depicting the story of Ramayana and various gods, goddesses, and saints. Near the pyres, the installation "Sansar Chakra" illustrates the stages of life. Jamnagar has many private and government-granted schools, including Jawahar Navodaya Vidyalaya; Podar International School and St. Xavier's High School, Jamnagar. Jamnagar also has dental and health colleges, including M. P. Shah Medical College and Gujarat Ayurved University There are several colleges for arts, commerce, and science. Amritsar–Jamnagar Expressway(NH-754) is an under-construction 1,257 km long, 6-lane wide expressway in the north-western part of India. The expressway will reduce the distance between Amritsar and Jamnagar from earlier 1,430 km to 1,316 km (including Kapurthala-Amritsar section) and the time travel from 26 hours to only 13 hours. It is a part of the Bharatmala and Amritsar–Jamnagar Economic Corridor (EC-3). It will pass through four states of Punjab, Haryana, Rajasthan and Gujarat. The expressway is strategically important, as it will connect 3 big oil refineries of HMEL Bathinda, HPCL Barmer and Reliance Industries Limited(RIL) Jamnagar. It will also connect Guru Nanak Dev Thermal Plant (Bathinda) and Suratgarh Super Thermal Power Plant (Sri Ganganagar). The expressway will meet the Ludhiana-Bathinda-Ajmer Expressway of the Pathankot–Ajmer Economic Corridor at Bathinda. The construction work on the expressway started in Haryana and Rajasthan in 2019. The Rajasthan section of the expressway from Jakhrawali in Hanumangarh district to Khetlawas in Jalore district was completed in early 2023 and was inaugurated by Prime Minister Narendra Modi on 8 July 2023, while the entire expressway is expected to be opened by September 2023. There are many private bus service providers with coaches running between Jamnagar and Bhuj, Ahmedabad, Surat, Vadodara, Mumbai, Pune, and other major cities. State Transport has bus services to almost all cities of Gujarat State and interstate transport facilities. The Jamnagar Municipal Corporation runs local buses. Also, Ola Cabs and auto rickshaws are available. Jamnagar has a railway station connected with a variety of India's destinations. Four daily trains go to Mumbai and weekly trains to the major cities to the north, east, and south of the country. The city has an airport with a daily direct flight to Mumbai and thrice-in-a-week flights to Hyderabad and Bengaluru. The airport is within a military enclave of the Indian Air Force. The Sikka Thermal Power Station is a coal-fired power station near Jamnagar. Various cable operators like GTPL are available in the city, along with DTH services from Tata Play, Airtel, DishTV, and Videocon D2H. Bharat Sanchar Nigam Limited (BSNL) provides broadband. Reliance has started its 4G service, Reliance Jio. All mobile operators are available in Jamnagar, including Vi, Airtel,  Reliance, BSNL. Jamnagar is a large city and district in the western part of India. There are many modern tourist spots here for which many tourists come. This is a city moving on the path of continuous development. There are many good hotels and resorts so tourists can visit this city comfortably. Many modern facilities are available here. Bandhani, Ghughra, brass items and many other things are famous here. All India Radio airs at 100.1 MHz. Top FM airs at 91.9 MHz. Radio Mirchi airs at 95 MHz. Daily local and national newspapers are available in Jamnagar in multiple languages, including The Times of India, Economic Times, Indian Express, and Business Standard. Local newspapers published in Gujarati include Aajkaal, Bhoomi, Jamnagar Bhaskar, Khabar Gujarat, Lokwat, and Nobat. The Princely State is the local English language newspaper. The following individuals were born or have lived in Jamnagar:</t>
  </si>
  <si>
    <t>//upload.wikimedia.org/wikipedia/commons/thumb/d/d7/Lakhota_lake_Jamnagar%2C_Golden_hours.jpg/280px-Lakhota_lake_Jamnagar%2C_Golden_hours.jpg</t>
  </si>
  <si>
    <t xml:space="preserve"> Ujjain (/uːˈdʒeɪn/ ⓘ, Hindustani pronunciation: , old name Avantika) or Ujjayinī is a city in Ujjain district of the Indian state of Madhya Pradesh. It is the fifth-largest city in Madhya Pradesh by population and is the administrative centre of Ujjain district and Ujjain division. It is one of the Hindu pilgrimage centres of Sapta Puri famous for the Kumbh Mela (Simhastha) held there every 12 years. The famous temple of Mahakaleshwar Jyotirlinga is located in the center of the city. The city has been one of the most prominent trade and political centres of the Indian Subcontinent from the time of the ancient Mahājanapadas until the British colonisation of India. An ancient city situated on the eastern bank of the Shipra River, Ujjain was the most prominent city on the Malwa plateau of central India for much of its history. It emerged as the political centre of central India around 600 BCE. It was the capital of the ancient Avanti kingdom, one of the sixteen Mahājanapadas. During the 18th century, the city briefly became the capital of the Scindia state of the Maratha Empire, when Ranoji Scindia established his capital at Ujjain in 1731. It remained an important political, commercial, and cultural centre of Central India until the early 19th century, when the British administrators decided to develop Indore as an alternative to it. Ujjain continues to be an important place of pilgrimage for Shaivites, Vaishnavites and Shaktas. According to Puranic legend, Ujjain, along with Haridwar, Nashik, and Prayag, is one of four sites where drops of amrita, the elixir of immortality, accidentally spilled over from a kumbha (pitcher) while being carried by the celestial bird Garuda during the Samudra Manthana, or the churning of the ocean of milk. Ujjain has been selected as one of the hundred Indian cities to be developed as a smart city under Prime Minister Narendra Modi's flagship Smart Cities Mission. Excavations at Kayatha (around 26 km from Ujjain) have revealed chalcolithic agricultural settlements dating to around 2000 BCE. Chalcolithic sites have also been discovered at other areas around Ujjain, including Nagda, but excavations at Ujjain itself have not revealed any chalcolithic settlements. Archaeologist H. D. Sankalia theorized that the Chalcolithic settlements at Ujjain were probably destroyed by the Iron Age settlers. According to Hermann Kulke and Dietmar Rothermund, Avanti, whose capital was Ujjain, "was one of the earliest outposts in central India" and showed signs of early incipient urbanisation around 700 BCE. Around 600 BCE, Ujjain emerged as the political, Commercial, and cultural centre of Malwa plateau. The ancient walled city of Ujjain was located around the Garh Kalika hill on the bank of the river Kshipra, in the present-day suburban areas of the Ujjain city. This city covered an irregular pentagonal area of 0.875 km2. It was surrounded by a 12 m high mud rampart. The archaeological investigations have also indicated the presence of a 45 meter wide and 6.6 m deep moat around the city. According to F. R. Allchin and George Erdosy, these city defences were constructed between 6th and 4th centuries BCE. Dieter Schlingloff believes that these were built before 600 BCE. This period is characterised by structures made of stone and burnt-brick, tools and weapons made of iron, and black and red burnished ware. According to the Puranic texts, a branch of the legendary Haihaya dynasty ruled over Ujjain. In the 4th century BCE, the Mauryan emperor Chandragupta annexed Avanti to his empire. The edicts of his grandson Ashoka mention four provinces of the Mauryan empire, of which Ujjain was the capital of the Western province. During the reign of his father Bindusara, Ashoka served as the viceroy of Ujjain, which highlights the importance of the town. As the viceroy of Ujjain, Ashoka married Devi, the daughter of a merchant from Vedisagiri (Vidisha). According to the Sinhalese Buddhist tradition, their children, Mahendra and Sanghamitra, who preached Buddhism in modern Sri Lanka, were born in Ujjain. From the Mauryan period, Northern Black Polished Ware, copper coins, terracotta ring wells and ivory seals with Brahmi text have been excavated at Ujjain. Ujjain emerged as an important commercial centre, partially because it lay on the trade route connecting north India to the Deccan, starting from Mathura. It also emerged as an important center for intellectual learning among Jain,  Buddhist and Hindu traditions. After the Mauryans, Ujjain was controlled by a number of empires and dynasties, including local dynasties, the Shungas, the Western Satraps, the Satavahanas, and the Guptas. Ujjain remained as an important city of the Guptas during the 4th and the 5th centuries. Kalidasa, the great Indian classical poet of the 5th century who lived in the times of the Gupta king Vikramaditya wrote his epic work Meghadūta in which he describes the richness of Ujjain and its people. In the 6th century CE the Chinese pilgrim Xuanzang visited India. He describes the ruler of Avanti as a king who was generous to the poor and presented them with gifts. Bhartṛhari is said to have written his great epics, Virat Katha, Neeti Sataka, the love story of Pradyot Princess Vasavadatta and Udayan in Ujjayini, as the city was called during his times. The writings of Bhasa are set in Ujjain, and he probably lived in the city. Kalidasa also refers to Ujjain multiple times, and it appears that he spent at least a part of his life in Ujjain. Mrichchhakatika by Shudraka is also set in Ujjain. Ujjain also appears in several stories as the capital of the legendary emperor Vikramaditya of Parmar dynasty. Somadeva's Kathasaritsagara (11th century) mentions that the city was created by Vishwakarma, and describes it as invincible, prosperous and full of wonderful sights. Ujjain was sacked several times by the Arabs of the Umayyad Caliphate in the 8th century CE. The Arabs called the city Uzayn. The Paramaras (9th-14th century CE) shifted the region's capital from Ujjain to Dhar. Mahmud of Ghazni sacked the city and forced it to pay tribute during his invasion in India. In 1235 CE, Iltutmish of Delhi Sultanate plundered the city. With the decline of the Paramara kingdom, Ujjain ultimately came under the Islamic rule, like other parts of north-central India. The city continued to be an important city of central India. As late as during the times of the Mughal vassal Jai Singh II (1688-1743), who constructed a Jantar Mantar in the city, Ujjain was the largest city and capital of the Malwa Subah. The city continued to be developed during Muslim rule especially under the Delhi Sultanate and the Mughal Empire, it was used as an important military headquarters. During the 18th century, the city briefly became the capital of Scindia state of the Maratha Empire, when Ranoji Scindia established his capital at Ujjain in 1731. Mahadji Scindia constructed a grand palace with a hundred rooms around which the Maratha sardars constructed their own mansions. Ruined and destroyed temples were restored and newer ones were built. But his successors moved to Gwalior, where they ruled the Gwalior State in the latter half of the 18th century. The struggle of supremacy between the Holkars of Indore and Scindias (who ruled Ujjain) led to rivalry between the merchants of the two cities. On 18 July 1801, the Holkars defeated the Scindias at the Battle of Ujjain. On 1 September, Yashwantrao Holkar entered the city, and demanded a sum of 15 lakh rupees from the city. He received only 1/8th of this amount; the rest was pocketed by his officers. A force sent by Daulatrao Scindia later regained control of Ujjain. After both Holkar and Scindias accepted the British suzerainty, the British colonial administrators decided to develop Indore as an alternative to Ujjain, because the merchants of Ujjain had supported certain anti-British people. John Malcolm, the British administrator of Central India, decided to reduce the importance of Ujjain "by transferring a great part of that consequence it now enjoys to the Towns of Indore and Rutlam cities, which are and will continue more under our control." After Indian independence, Ujjain was placed in Madhya Bharat state, which in turn was fused into Madhya Pradesh in 1956. Ujjain is located in the west-central part of India, and is north of the upper limit of the Vindhya mountain ranges. Located on the Malwa plateau, it is higher than the north Indian plains and the land rises towards the Vindhya Range to the south. Ujjain's coordinates are 23°10′N 75°46′E﻿ / ﻿23.167°N 75.767°E﻿ / 23.167; 75.767 with an average elevation of 494 m (1620 ft). The region is an extension of the Deccan Traps, formed between 60 and 68 million years ago at the end of the Cretaceous period. The city is on the bank of the river Shipra which flows into the nearby Chambal. Ujjain is 57 km (35 mi) away from Indore via Indore-Sanwer Road, 40 km (25 mi) away from Dewas and 197 km (122 mi) from the State Capital Bhopal via MP State Highway 28 and MP State Highway 18. Climate of the city features an typical version of the humid subtropical climate (Köppen Cwa). Summers usually starts by the middle of March which lasts up until late June. During which temperatures normally reaches up to 45 °C, with average maximum peaking in May with 41 °C. Monsoon starts in late June and ends in late September. These months see about 36 inches (914 mm) of precipitation, frequent thunderstorms and flooding. This season usually features wet phase of comfortable with average temperatures around 24 °C (76 °F) but this is accompanied with frequent downpours. This wet phase is followed by dry phase which results in humid weather with high temperatures. Temperatures rise again up to early November when winter starts, which lasts up to early March. Winters are cool, dry and sunny with occasional cold snaps during which temperature may drop to close to freezing (0° to 3°C). Otherwise temperatures are very much comfortable, with average daily temperatures around 16 °C (61 °F). According to the 2011 census, Ujjain had a population of 515,215, comprising 265,291 males and 249,924 females, giving a sex ratio of 942 per 1000. The overall literacy rate was 85.55%, with male literacy at 91.16% and female literacy at 79.62%. Languages of Ujjain (2011) Hindi is the most-spoken language. Being the heartland of the Malwa region, Malvi is also widely spoken. Most of the regions surrounding the city are administered by the Ujjain Municipal Corporation (UMC). The city is administered by a Divisional Commissioner and a Collectorate Office as well as the Mayor. They are responsible for the town and Country Planning Department, Forest Department, Public Health Engineering, Public Works Department and MP Electricity Board. Ujjain has been a metropolitan municipality with a mayor-council form of government. The Ujjain Municipal Corporation (UMC) was established in 1956 under the Madhya Pradesh Nagar Palika Nigam Adhiniyam. The UMC was established in 1886 as Nagar Palika, but the Municipal Corporation of Ujjain was declared on a par with the Gwalior Municipal Corporation. The UMC is responsible for public education, correctional institutions, libraries, public safety, recreational facilities, sanitation, water supply, local planning and welfare services. The mayor and councillors are elected to five-year terms. The Ujjain Development Authority, also known as UDA, is the urban planning agency serving Ujjain. Its headquarters are located in the Bharatpuri area of Ujjain. It was established under the Madhya Pradesh Town and Country Planning Act, 1973. Ujjain Lok Sabha constituency is one of the 29 Lok Sabha constituencies in Madhya Pradesh state in central India. This constituency came into existence in 1951 as one of the 9 Lok Sabha constituencies in the erstwhile Madhya Bharat state. It is reserved for the candidates belonging to the Scheduled Castes since 1966. This constituency covers the entire Ujjain district and part of Ratlam district. Previously, Dr. Chintamani Malviya of the Bharatiya Janata Party was the member of parliament who won in the 2014 Indian general elections. The Current Member of Parliament from Ujjain is Anil Firojiya (BJP) after the Lok Sabha Election of 2019. Major industrial areas surrounding Ujjain are 'Dewas Road Industrial Area', 'Maxi Road Industrial Area' and 'Tajpur Industrial Area'. Indore and Dewas are the cities where majority of the industries are present. Both Indore and Dewas are in close proximity to Ujjain, providing employment to people in Ujjain and nearby areas. The Government of Madhya Pradesh has allotted 1,200 acres for the development of an industrial area on the Dewas-Ujjain Road (MP State Highway 18) near Narwar village. Originally named "Vikramaditya Knowledge City", the area was envisaged as an educational hub. Due to diminished investment prospects, it was renamed to "Vikram Udyog Nagari" ("Vikram Industrial City"). As of 2014, the government has conceptualized it as a half-industrial, half-educational area. The stakeholders in the project include the state government and the Delhi Mumbai Industrial Corridor (DMIC) Trust. Ujjain does not have any airport but has an airstrip on Dewas road which is used for air transport purposes. In 2013, the Government of Madhya Pradesh started a Ujjain-Bhopal air services as a joint venture with Ventura AirConnect. Due to very low booking, the ambitious project was scrapped. The main reason for the failure of the plan was due to improper timing of flights. The nearest airport is the Devi Ahilyabai Holkar International Airport at Indore (57 km). Ujjain Junction is the main railway station of Ujjain, and it is directly or indirectly well-connected to all the major railway stations in India. It lies on the Indore–Dewas, Ratlam–Bhopal, Indore–Nagda and Guna–Khandwa route. To the west it is connected to Ratlam Junction, to the north it is connected with Nagda Junction, to the east it is connected with Maksi Junction, Bhopal Junction, and to the south it is connected to Indore Junction BG, Dewas Junction Harda BG. C&amp;W Training Centre/Ujjain/WR There are six railway stations in the Ujjain city and its suburbs: Dewas Gate Stand and Nana Kheda Bus Stand are the two bus stands in the city that provide service to destinations located in the states. A large number of state run private buses are available for Ahmedabad, Jaipur, Ajmer, Khajuraho, Harda, Indore, Bhopal, Pune, Mumbai, Kota, Mandu, Jhalawar and various other locations. The city has a well connected road network including Indore Road, Badnagar Road, Dewas Road, Agar Road, Nagda Road and Maksi Road. There are three national highways; 47 connects to Ahmedabad, proposed 148NG connects to Garoth and 552G connects to Indore. Other regional highways passing through the city are: Ujjain depends on an extensive network of auto rickshaws, city busses, private taxis and Tata Magic, that operate throughout the city, connecting one part with another. UMC has recently introduced city buses with a public private partnership project as the city was identified urban agglomerations with less than 1 million population under the Jawaharlal Nehru National Urban Renewal Mission. Cricket is one of the most popular sports in the city. Ujjain is also home to the Ujjain Divisional Cricket Association which is affiliated to BCCI. The city does not have any big stadium, but hosted Ranji Trophy matches at Pipe Factory Ground in 1977 and 1980. Kite flying is another popular activity in the city around Makar Sakranti. Ujjain city was shortlisted under the Government of India's flagship programme Smart Cities Mission. Under the mission, UMC (UMC, Ujjain Ujjain Municipal Corporation) shall participate in the smart cities challenge by Ministry of Urban Development. As part of this, UMC is preparing a Smart City Proposal (SCP). SCP will include smart city solutions based on the consultations to be held with the key stakeholders of the city. UMC invited the suggestions from citizens of Ujjain to make ‘Ujjain as a smart city’. The citizens were able to post their views pertaining to basic services such as water supply, sewerage, urban transport, social infrastructure and e-governance. Notable people who were born or lived in Ujjian include: Ujjain Metropolitan areas
Sodang, Surasa, Tajpur, Chandesra, Chintaman-Jawasia, Chandukhedi. Archived 5 February 2017 at the Wayback Machine</t>
  </si>
  <si>
    <t>//upload.wikimedia.org/wikipedia/commons/thumb/1/1a/Ram_chat.JPG/283px-Ram_chat.JPG</t>
  </si>
  <si>
    <t xml:space="preserve"> Siliguri (/sɪˈliˌɡʊri/ .mw-parser-output .IPA-label-small{font-size:85%}.mw-parser-output .references .IPA-label-small,.mw-parser-output .infobox .IPA-label-small,.mw-parser-output .navbox .IPA-label-small{font-size:100%}Bengali:  ⓘ) is a major tier-II city in West Bengal. It forms "Twin Cities" with the neighbouring district capital of Jalpaiguri. The city spans areas of the Darjeeling and Jalpaiguri districts in the Indian state of West Bengal. Known as the "Gateway of Northeast India", Siliguri is popular for three Ts: tea, timber and tourism. It is located on the banks of the Mahananda River and the Teesta River at the foothills of the Himalayas. Siliguri is the third largest urban agglomeration in West Bengal, after Kolkata and Asansol. Siliguri has great strategic importance in West Bengal, with convenient access to four international borders: China, Nepal, Bangladesh and Bhutan. It also connects the North-East with mainland India. Located at the foothills of Eastern Himalayas, Siliguri is a significant trading and transportation hub. According to Sailen Debnath, "Siliguri" means a stack of pebbles or stones. Until the 19th century this region was called as "Shilchaguri" when there was dense Dolka forest covering the region. Siliguri was a small agricultural village in the Kingdom of Sikkim. It was captured by the Kingdom of Nepal in 1788, after which Kirati and Nepali Lepchas came to settle in this region. At that time a river port on Mahananda, South of Siliguri in Phansidewa had an important role in having trade bond with Malda, Bengal and Bihar. This riverine trade line was thus used by the Bhutanese and Sikkimese to bring goods into their mainland. Siliguri started as a small area in the northern part of city, on the front of Mahananda River, which is now Dagapur. The Treaty of Sugauli in 1816, signed between Britain-Nepal, changed the prospects of Siliguri, and it became a point of transit for the Darjeeling hills and Nepal mainland. From 1816 onwards, Siliguri started growing rapidly as a small city due to its strategic location in trade routes. In 1865, the British captured Darjeeling and the entire Dooars region to build tea plantations and export the produce to England. To scale up exportation they introduced the Siliguri Town railway station which stands to this day, and introduced the Toy train from the station to Darjeeling in 1880. This helped Siliguri gain sub-divisional town status in 1907. The "Siliguri Corridor" was formed when Bengal was divided into West Bengal and East Pakistan (later Bangladesh) in 1947, with Sikkim later merging with India in 1975. At this point many immigrants came to settle here for better infrastructure, which led to an increased population. Later in 1950 Siliguri achieved municipal status. Keeping in mind the importance of Siliguri, in 1951, the Assam rail link was established with newly made (1949) Meter gauge Siliguri Junction railway station. After few years in 1961 all these stations were connected with broad gauge New Jalpaiguri Junction railway station which later became the most important railway station in Northeast India. Due to tremendous growth, Siliguri is now far away from its past outlook, becoming the largest and fastest growing city in eastern India after Guwahati. The growth rate of Siliguri was 57.8% during 1971- 1981. Considering this growth, Siliguri came under the Integrated Urban Development Project program in 1981. Siliguri population growth rate rose to 46.8% of 1981–1991. A treaty between India and China for trade through Nathu La Pass, has expedited development and prospects of Siliguri as an international transportation and logistics hub. Later in 1994 Siliguri built a Municipal corporation which has been responsible for the civic infrastructure and administration of the city of Siliguri. Siliguri has now achieved the status of becoming the 3rd largest city in West Bengal, after Kolkata and Asansol. Siliguri is located at the foothills of the eastern Himalayas at a location of 26°43′N 88°26′E﻿ / ﻿26.71°N 88.43°E﻿ / 26.71; 88.43. The city is spread over an area of 260 km2 within the Siliguri Corridor, also known as the Chicken's neck. The city is surrounded by dense forests towards north and lifeline of Siliguri, Mahananda River flows through the city thereby bisecting it into two halves. Teesta river is not far from the city. Siliguri has an average elevation of 122 metres (400 feet). As Siliguri is located in the Terai region, the soil is sandy in nature with the ratio of sand and silt much higher than clay. This region is very prone to earthquake as there are several fault lines nearby.
The Siliguri subdivision is surrounded by Himalayan ranges towards north and towards south by the country Bangladesh, Uttar Dinajpur district of West Bengal and the Indian state of Bihar. On the east lies Jalpaiguri district and Kalimpong district and bounded on the west by the country of Nepal, thus strategically so important. Siliguri falls under the humid subtropical climate (Cwa), when using the Köppen climate classification.  Warm summers, cooler winters and a severe monsoon defines Siliguri's climate. Temperature The average annual temperature in Siliguri is 23.2 °C. In summer, the temperature varies from a minimum of 18-22 °C to a maximum of 28-32 °C. The temperature of the hottest month, August, is 27.1 °C. The temperature in summer sometimes exceeds 35 °C. On the other hand, the winter maximum temperature hovers around 20-25 °C, and the minimum drops 6-9 °C. January is the coldest month with an average temperature of 16.4 °C. The minimum temperature in winter season sometimes drops 5 °C or below. The highest temperature ever recorded in Siliguri is 41.9 °C, recorded on 7 June 2023, while the lowest was recorded on 8 January 2018, when the mercury plummeted to 1.9 °C. Rainfall and other conditions On an average, Siliguri gets 3340 mm per year. Winters are mostly dry, with the summers being rainy. About 80% of the annual rainfall is felt between June and September, this period is known as monsoons or rainy season in the season cycle. Heavy showers are often felt in May, June, July, August and September. July is the wettest month (804 mm) and January is the driest month (12 mm). The average rainy days in July is 27 and for December and January it is 1. Humidity is high throughout the year. Based on the Census data of 2011,  the population of Siliguri UA/Metropolitan (including Siliguri municipal corporation and Dabagram municipality) is 701,489, while the population in the Municipal corporation area is 5,13,264. Males constitute 51.44% of the population and females 48.55%. Population shares of Scheduled Caste and Scheduled Tribe category persons in Siliguri municipal area are 8.84% and 1.25% respectively. The literacy rate in Siliguri is 77.64%. There are 154 notified and 31 non-notified slums in Siliguri, where 32% of Siliguri's population lives. Languages of Siliguri (2011) Bengali is the official language in Siliguri subdivision, including Siliguri city. In the municipal corporation at the time of the 2011 census, 60.88% of the population spoke Bengali, 25.24% Hindi, 4.66% Nepali, 2.39% Bhojpuri, 1.58% Marwari and 1.24% Urdu as their first language. Bengalis form the majority linguistic group in the city, followed by Biharis, Marwaris, Punjabis, Nepalis, Odias, and Tribals. According to a 2001 thesis, Bengali speakers had a percentage of 64.25% out of the total population. Of the 30 wards in 2001, their population ranged from 11.71% to 98.96%. The most commonly followed religion in Siliguri is Hinduism, with Islam being the largest minority religion, followed by small percentage of adherents of Christianity and Buddhism. Siliguri saw rapid urbanisation under the British rule and that was reflected in its local governance as well. The earliest form of local urban governance was a Sanitation Committee set up in 1915.  Its function was to dispose off night soil. Till 1921, most aspects of local governance in Darjeeling district, including Siliguri, was looked after by the Darjeeling Improvement Fund. In 1922,  Siliguri Local Board with nominated members was created under the Bengal Local Self Government Act, 1885. In 1938, the Union Board was set up in Siliguri under the Bengal Village Self-Government Act, 1919 and it provided public utilities in the city. The Municipal Council was set up in 1949 under the Bengal Municipal Act of 1932 with 8 wards. The first chairperson of the municipality was the Sub Divisional Officer, and the local councillors, called 'commissioners' in the then municipal act in effect, were nominated by the state government. After the amendment of the act in 1956, 3/4 of the local representatives were elected, while the remaining nominated by the Deputy Commissioner. The first elected chairperson of Siliguri was Jagdish Chandra Bhattacharya. In 1994, the municipal council was upgraded to the Siliguri Municipal Corporation with 47 wards. It had five departments then: General Administration, Collection, License, Public Works and Sanitation and Public Health. The corporation now has 23 departments. It has 47 wards, of which 14 wards are in Jalpaiguri district, while the remaining 33 wards are in Darjeeling district. The last municipal elections was in 2015, when Communist Party of India (Marxist) won 23 seats, All India Trinamool Congress won 17 seats, Indian National Congress won 5 seats, Bharatiya Janata Party won 2 seats, while an independent candidate won 1 seat. The mayor of Siliguri for the 5-year term of 2015-20 was Ashok Bhattacharya from CPIM, who was later elected as the local Member of Legislative Assembly as well. The term of the last elected body of Siliguri Municipal Corporation ended on 7 May, 2,020 but municipal elections could not be held because of the COVID-19 pandemic. A Board of Administrators was established with the outgoing mayor, Ashok Bhattacharya, as the chairperson. This board will take care of the civic utilities of the city till the new municipal body is elected. This follows the establishment of similar boards first in state capital Kolkata and then the rest of the state. Siliguri is part of the Darjeeling Lok Sabha constituency. The last elections for the Lok Sabha took place in 2019, when Raju Bista from Bharatiya Janta Party won the seat. The last elections to the West Bengal Vidhan Sabha took place in 2021. The Member of Legislative Assembly representing Siliguri Vidhan Sabha Constituency is Sankar Ghosh. Building plans in Siliguri are approved by Siliguri Municipal corporation; for building up to 3 storeys including parking, the Borough Offices give clearance, while for buildings with more than 3 storeys, the Building Department gives the approval.  The present City Development Plan 2041 for Siliguri was developed in 2015 as part of the Capacity Building for Urban Development project under the then Ministry of Urban Development by the private consultancy, CRISIL Risk and Infrastructure Solutions Limited.  Siliguri City comes under Siliguri Jalpaiguri Planning Area and the responsibility of planning and development of the city lies with Siliguri Jalpaiguri Development Authority. The Public Health Engineering Department of the state government is responsible for developing and maintaining the infrastructure for water supply, while the Water Supply department of the corporation provides new connections, supplies water, and collects the user charges. The Conservancy Environment Department of the corporation provides Solid Waste Management services in the city. Each ward in the city has its own Solid Waste Management committee that takes care of cleanliness at the ward level. The Public Works Department of the corporation and Siliguri Jalpaiguri Development Authority are both responsible for the construction and maintenance of roads in Siliguri. Siliguri Jalpaiguri Development Authority also prepared the Traffic &amp; Transportation Master Plan 2030 and the Comprehensive Mobility Plan for Siliguri Jalpaiguri Planning Area. Siliguri and surrounding the Sub-Himalayan forests are rich in fauna diversity. The plains of North Bengal (Siliguri, Jalpaiguri, Cooch Behar etc.) are surrounded by deep forests. These forests are home of various rare and common species of plants. The forest here is moist Tropical and characterised by dense growth of tall Sal (Shorea robusta). Sal occupies about 80% of all vegetation in these tropical forest. These forests are categorised by their dominating plant species such as 1) East Himalayan Sal Forest, present on the lower slopes of Mahananda Wildlife Sanctuary contains Sal, Khair, Simul, Sissoo, Riverine grasslands and various rare species of plants like Orchids 2) East Himalayan Upper Bhabar Sal, mainly present at Jalpaiguri district which is characterised by a dense population of Microstegium chiliatum, Sal . Others are Terminalia tomentosa,  and Schima wallichii 3) Eastern Tarai Sal Forest, generally found in lower altitudes compared to other two types of forest. This type of forest characterised by various species of bamboos, ferns, and Sal which is found in Baikunthapur Forest, near Siliguri city. The rapid growth of the city has led to deforestation, making Siliguri warmer day by day and unbalancing the ecosystem. Siliguri is located in the Terai region ("moist land"), a belt of marshy grasslands and dense tropical deciduous moist forests at the base of Himalaya range which is rich in biodiversity, containing numerous rare species of flora and fauna. These forests are characterised by their distinct wildlife variety. Mahananda Wildlife Sanctuary near Siliguri is famous for elephants. Sukna is the gateway to this sanctuary, which is 12 km from Siliguri. These sub-Himalayan forests are the home of various types of wild animals like the elephant, tiger, Indian bison, barking deer, wild pig, monkey, civet, snake, lizard, mountain goat, sambar, chital and fishing cat. These forests are also home of about 243 different bird species like the pied hornbill, egret, kingfisher, drongo, fly catcher, woodpecker and others. Another common sight is migratory water birds. NH 27 crosses through the heart of the city which is now a part of the AH2 project. Siliguri is the origin of the century-old Hill Cart Road that is NH 110, which connects Siliguri and Darjeeling (77 km) dating from the British period. Siliguri also is the origin of NH 10 which connects Gangtok, and NH 12 which connects Pankhabari-Mirik. The highways NH 327, that connects Siliguri — Panitanki and NH 327B connecting Panitanki - Mechi Bridg, are also part of AH2.
It connects to adjacent countries through following routes: Being a transportation hub, Siliguri is well connected through railway with almost all parts of the country. There are seven stations that serve the city. New Jalpaiguri Junction railway station, established in 1960 (station code NJP) is an A1 category broad gauge and narrow gauge railway station under Katihar railway division of Northeast Frontier Railway zone. It is the biggest railway station of Northeast India which serving the city Siliguri. This station is well connected to almost all parts of the country except Goa. This station ranked 10th cleanest railway station in India in a 2016 survey and was among the top 100 booking stations of Indian railway. Many premium services are available, including 1 international Mitali Express, Howrah–New Jalpaiguri Vande Bharat Express, New Jalpaiguri - Guwahati Vande Bharat Express, 4 Rajdhani Express, 2 Tourist Vistadome Express, 1 Shatabdi Express and 2 Humsafar Express. Siliguri Junction railway station (station code SGUJ) established in 1949 is another major broad gauge and narrow gauge railway station of Siliguri. Until 2011 it was the only triple gauge (broad gauge, meter gauge and narrow gauge) railway station in India. After 2011, the meter gauge was shut down, but the track remains between Siliguri Junction railway station and Bagdogra railway station. Many different cities in India are serviced from this station. Siliguri Town railway station is one of the oldest railway station (station code SGUT) of the region, opened in 1880 for the Darjeeling Himalayan Railway (Toy train) connecting Siliguri and Darjeeling. Its importance diminished with the construction of the Siliguri Junction railway station and New Jalpaiguri junction. Siliguri Town railway station is also a broad gauge and narrow gauge railway station, and is halting point for 8 trains only. Bagdogra railway station (station code BORA) comes under greater Siliguri metropolitan area. It is 10 km from Siliguri junction and is the third largest railway station after NJP and Siliguri Junction. This station serves Bagdogra and adjacent areas. Bagdogra railway station is on the Siliguri-Aluabari broad gauge single line via Thakurganj. This station is the halting point for 14 trains. Gulma railway station Railway (station code GLMA) is part of the Siliguri Urban area. It is 12 km from Siliguri City center and serves Champasari Anchal and Gulma areas. Gulma railway station is on the New Jalpaiguri-Alipurduar-Samuktala Road Line. This station is the halting point of 5 trains. Mainly passenger train halt at in this station. Matigara Railway Station (station code MTRA) is situated at Mathapari, West Bengal. Trains passing through this station include MLFC - SGUJ DEMU and SGUJ- MLFC DEMU. This station has a single platform and two tracks; one broad gauge line and one metre gauge line. Rangapani railway station (station code RNI) is part of the greater Siliguri metropolitan area. It is 14 km from Siliguri City center and serves Rangapani and adjacent areas. Rangapani railway station is on the Howrah-New Jalpaiguri line. This station is a halting point for 2 passenger trains. Bagdogra Airport is an international airport located towards the west of Siliguri city, operated as a civil enclave at AFS Bagdogra of the Indian Air Force. This airport is a major transport hub in the region, with flights to Kolkata, New Delhi, Mumbai, Chennai, Bangalore, Hyderabad, Ahmedabad, Guwahati, Dibrugarh and has international connectivity with Paro and Bangkok. The airport also has regular helicopter services to Gangtok. Due to its location near Darjeeling hills and Sikkim, the Bagdogra Airport sees thousands of tourists annually. Central government of India confirmed international airport status to this airport in 2002 with limited international operations. This is one of the few airports in India with zero sales tax on aviation turbine fuel. Siliguri hosts numerous sporting events and matches to influence and build develop young athletes from the city.  Some of the important sports enthusiast local clubs in Siliguri organise several cricket, football, volleyball, swimming competition, TT matches etc.  S.A.I or Sports Authority of India in Kanchenjunga Stadium conducts football and athletics. With the provision for an international outdoor and indoor stadium, Siliguri has enough opportunities to host national level matches. This has led Siliguri become a prominent city for national champions like Mantu Ghosh, the gold medalist winner in the bi-annual South Asian Games (SAF) for table tennis, Ankita Das, Nandita Saha and Soumyajit Ghosh another internationally acclaimed table tennis player and Wriddhiman Saha – Indian international cricketer who plays Test matches for Indian national team. Siliguri has done a tremendous job for Indian table tennis. Bikash Ghosh Memorial Swimming Pool is beside Kanchanjunga Stadium in the city, and conducts swimming competitions. White water rafting is done nearby in the Teesta river. Kanchanjunga Stadium, a multipurpose stadium, is the main stadium in Siliguri, and is primarily used for football matches, although it has also hosted several cricket matches. It has a capacity of 30,000 people at a time. Recently this stadium is all set to get a facelift. Football: Cricket: Indoor sports including table tennis, badminton, taekwon-do, lawn tennis and chess are played here. Siliguri is renowned for being the training grounds of table tennis players. This stadium can hold 5000 people at a time. The Senior National Table Tennis Championship was recently organised here. Sports festival, 2017 was also held in this indoor stadium. Darjeeling Himalayan Railway toy train runs between New Jalpaiguri, Siliguri and Darjeeling. It was built between 1879 and 1881 and has been designated as a UNESCO World Heritage Site. Coronation Bridge, also known as Sevoke Bridge, is situated on lower Himalaya about 20 km from Siliguri and was made in 1930 This bridge spans across Teesta River. Gajoldoba view point is 28 km from Siliguri, famous for the huge reservoir formed by Teesta Barrage. This reservoir is home for many species of migratory birds, including river lapwing, great crested grebe, Indian cormorant, purple heron, Eurasian wigeon, common shelduck, cotton teal, tufted duck, little ringed plover, and great cormorant. Due to shuttling of migratory birds, the Pakhibitan sanctuary was established here. A boating facility is available. North Bengal Wild Animals Park, about 8 km (5.0 mi) away from the city, offers visitors the 'Bengal Safari' to experience sub-Himalayan wildlife closely, such as jungle fowl, sambar deer, royal bengal tiger, wild boars, spotted deer, wild bear, and rhinoceros. It is fundamentally a part of the Mahananda Wildlife Sanctuary, spread over an area of 700 acres. The park conducts herbivore safaris, carnivore safaris, and elephant safaris. The Mahananda Wildlife Sanctuary is located 13 km (8.1 mi) away from Siliguri on the foothills of the Himalayas, between Teesta and Mahananda.The sanctuary spans over 159 km2 (61 sq mi) of reserve forest. In 1959, it received the status of a sanctuary mainly to protect the Indian bison and royal bengal tiger. This sanctuary is home to rare mountain goat, chital, barking dear, fishing cat, sambar deer, tiger, elephant and Indian bison and migratory birds. It offers mild to medium trekking challenges at some points. There are some important Hindu and Buddhists monuments in and around the city. Salugara Monastery is located 6 km (3.7 mi) away from Siliguri. The main attraction is the 100 ft (30 m) stupa, which is believed to be founded by the Tibetan Lama, Kalu Rinpoche. This tranquil location for meditation was established by Tibetan monks and followers of Dalai Lama. Sed-Gyued monastery is located near Salugara monastery. It is a breathtaking monument which was destroyed by the Chinese army, and then rebuilt. The monastery is home to more than 90 monks of the Gelukpa division, and is used as a research centre. Ewam India Buddhist Monastrey is 11 km (6.8 mi) from Siliguri and is placed in the lap of nature near Bengal safari. The ISKCON temple in the city, also known as Sri Sri Radha Madhav Sundar Mandir locally, is one of the biggest Krishna centres in the North-Eastern region of India. The Sevoke Kali temple is an ancient temple on the banks of Teesta river close to the Coronation Bridge.This temple dedicated to Maa Kali, the Goddess of Destruction. Siliguri also offers amusement and water parks to tourists and locals. Dreamland Amusement Park, located near Fulbari, 12 km (7.5 mi) from Siliguri junction, is an agricultural land converted in a fun house. It has 5-6 usual rides and a mini Ropeway. Savin Kingdom is an amusement and water park which is located near Dagapur in Siliguri. The water park has a pool, slides, artificial wave, and rain dance. It also has various joy rides like adrenaline junkies, sky train, break dance, go-carting, and artificial bullsas well as a multiplex, kids zone, and restaurant. The North Bengal Science Centre, established in 1997, is the only science centre in North Bengal. The main attractions are the Digital Planetarium, Science Shows, 3D Theater, Taramandal Shows, science galleries and a green Science Park. The Hong Kong market is known as the Chandni Chowk of Northeast India, a street market with a variety of shops popping out on the alleyways.</t>
  </si>
  <si>
    <t>//upload.wikimedia.org/wikipedia/commons/thumb/e/e0/Siliguri_view_3.jpg/164px-Siliguri_view_3.jpg</t>
  </si>
  <si>
    <t xml:space="preserve"> Jhansi (.mw-parser-output .IPA-label-small{font-size:85%}.mw-parser-output .references .IPA-label-small,.mw-parser-output .infobox .IPA-label-small,.mw-parser-output .navbox .IPA-label-small{font-size:100%}Hindi pronunciation:  pronunciationⓘ) is a historic city in the Indian state of Uttar Pradesh. Balwant Nagar was the old name of Jhansi. It lies in the region of Bundelkhand, on the banks of the Pahuj River, in the extreme south of Uttar Pradesh. Jhansi is the administrative headquarters of Jhansi district and Jhansi division. Also called the Gateway to Bundelkhand, Jhansi is situated near and around the rivers Pahuj and Betwa at an average elevation of 285 m (935 ft). It is about 420 kilometres (261 mi) from national capital New Delhi and 315 kilometres (196 mi) from state capital Lucknow. Jhansi is well connected to all other major towns in Uttar Pradesh by road and railway networks. The National Highways Development Project has supported development of the city. Jhansi is also being developed as the defense corridor by the NDA government which will boost the economy of the city and the region at the same time. The Srinagar to Kanyakumari north–south corridor passes closely to Jhansi, as does the east–west corridor; consequently there has been a sudden rush of infrastructure and real estate development in the city. Jhansi was adjudged the third cleanest city of Uttar Pradesh and the fastest moving city in the North Zone in Swachh Survekshan 2018 rankings. The development of a greenfield airport has been planned in the city. On 28 August 2011, Jhansi was selected among 98 cities for smart city initiative by the Government of India. According to Paul Whalley, the name Jhānsī means "covered in bushes or undergrowth", from a variant of standard Hindi jhāṛ ("bushes, undergrowth"; ultimately from Sanskrit jhāṭa). The ending -sī represents a reduced form of the Sanskrit genitive suffix -sya.: 84–5 A fanciful old folk etymology for the name Jhānsī derives the name from Hindi jhāīṁ sī, meaning "like a shadow" (or, in context, "rather indistinct"). This was supposedly said by the raja of Jaitpur, when asked by his host Bir Singh Deo if he could see the fort at Jhansi from the rooftop of his palace in Orchha. (The Jaitpur raj was only founded well after Bir Singh's death, and the entire story is probably entirely spurious.): 269 : 1 Before the construction of Jhansi Fort on the Bangra hill in 1613, the site is said to have been covered by forest. The land then belonged to the nearby village of Lahargird, which itself belonged to the raja of Orchha's territory. Two Ahir pastoralists supposedly set up some huts at the foot of the hill to watch over their herds around 1553. The Orchha raja Bir Singh Deo later had the fort built in 1613, and a village grew up around it. The village was apparently called Balwantnagar at first; when Jhansi became the name is unknown.: 268 After the death of Jhujhar Singh, Bir Singh's son and successor in Orchha, Jhansi came under Mughal control. Mughal troops and governors appear to have been posted here uninterrupted until the early 1700s.: 268 In 1722, Chhatrasal overran the Jhansi region as part of his new kingdom of Bundelkhand. However, in 1728, Muhammad Khan Bangash, the Nawab of Farrukhabad, drove him out and the area came back under Mughal control. Chhatrasal appealed for help to Baji Rao I, the Peshwa of the Maratha Empire, and their combined forces drove out the Mughal army. In return, Chhatrasal granted Jhansi (among other places) to Baji Rao in his will when he died in 1731. In 1735, Raja Indargir Gosain, Maratha governor of Jhansi fort, rebelled and ultimately established a small principality based at Moth to the northeast. In 1742, the Peshwa put Naru Shankar in charge of Jhansi along with miscellaneous other places.: 47 Naru Shankar's tenure as governor was pivotal in Jhansi's history. Up until now, Jhansi had been a fairly small village below the fort, but during this period it grew to become a large town. Naru Shankar undertook construction projects in the town, including a major expansion of the fort. He also populated Jhansi with deportees from other towns, primarily Orchha. (The rajas of Orchha moved their capital to Tikamgarh around this time, and the town of Orchha itself rapidly declined.): 270 Naru Shankar was replaced as governor by Madho (or Madhaji) Gobind Antia in 1757.: 270 : 48  Antia constructed a reservoir known as the Antia Tal outside the city walls, on the Gwalior road.: 270  Another governor, Babu Rao Kanahi, served after Antia but before 1761,: 48  when Ganesh Shambhaji is described as "the Maratha officer in charge of Jhansi". In November 1761, Shuja-ud-Daula, the Nawab of Awadh, had begun a military campaign in Bundelkhand, and Ganesh Shambhaji decided to switch sides and join him. After what Ashirbadi Lal Srivastava describes as an "indiscriminate plunder of Jhansi" (he doesn't specify what this means), Ganesh Shambhaji jailed 52 of his Maratha colleagues and agreed to surrender Jhansi to Shuja-ud-Daula in return for a position in the Mughal service. After a detachment of Shuja-ud-Daula's captured the fortress of Moth, the Maratha governor of Jhansi (who Srivastava doesn't name) fearfully offered to submit and pay a 300,000-rupee tribute in return for being allowed to keep possession of the fort. Shuja-ud-Daula declined the offer and besieged the city. Its defenders surrendered on 1 February 1762. Shuja-ud-Daula appointed Muhammad Bashir as faujdar of the fort, and gave Ganesh Shambhaji the tax farm revenue for the district.: 138–40 The Mughal rule of Jhansi only lasted for four years before Malhar Rao Holkar recaptured it for the Marathas. Naru Shankar was apparently re-appointed governor; after his death, he was succeeded by Vishwas Rao Lachman for five years.: 48 The next governor was Raghunath Rao Newalkar. In late 1773, Shuja-ud-Daula sent another force south of the Yamuna, this time led by one Mir Naim, but they were defeated in a battle at Jhansi. Another Mughal-aligned force, led by Mirashgir, came to besiege Jhansi in late 1774, but the death of Shuja-ud-Daula in January 1775 resulted in the siege being abandoned. Raghunath Rao remained governor until his death in 1794; he had become practically independent by his death.: 48–9  He was succeeded by his brother Sheo Rao Hari, also called Sheo Rao Bhao. Sheo Rao was responsible for the construction of the city walls, which took place between 1796 and 1814. The Lachhmi Talao reservoir on the east side of town is sometimes attributed to Sheo Rao as well, although it has also been attributed to Anupgir Gosain of Moth instead.: 271 Sheo Rao's descendants continued to rule what became known as Jhansi State until 1853. Sheo Rao himself signed the first treaty with the British in 1804, which established a military alliance between the two but still recognised Jhansi as a Maratha vassal. As part of the Treaty of Pune in 1817, overlordship was transferred from the Marathas to the British themselves.: 49–51 The final ruler of Jhansi State was Gangadhar Rao, who ruled from 1842 to 1853. Gangadhar Rao was a patron of the arts and a capable administrator. His only son died in infancy, so before he died, he and his wife Lakshmi Bai adopted a five-year-old boy named Damodar Rao to serve as his successor. Although this was accepted practice in Hindu law, the British did not recognise Damodar Rao as a valid heir and, invoking the Doctrine of Lapse, declared that Jhansi State had escheated to the British government. Lakshmi Bai appealed to the British court of directors, but to no avail, and in March 1854 the British took control of Jhansi.: 50–2 The newly-appointed British superintendent of Jhansi, Francis Gordon, wrote a report in 1854 documenting the state of the town at that time. He estimated that it had a population of 40,000 people. It was not an industrial centre of any kind, but he wrote that its commercial traffic was "enormous"; he estimated that 3 million rupees' worth of goods passed through Jhansi per year. Large amounts of grain, coming from farmland to the south and southwest, passed through Jhansi on its way north. Cotton was brought from the west and then transported north to Kalpi. Salt also came from the west. In exchange, the merchants from the south and west bought sugar and various kirana goods to sell back home.: 276 From 1853 to 1861, a cantonment was built on the southeast side of town.: 347 Several factors had contributed to tensions in Jhansi before the rebellion broke out. Besides the British annexation of Jhansi State, various other members of the landed aristocracy were upset by the British encroaching on their traditional authority. Local residents were also upset by the fact that the British had permitted cow slaughter after they took over Jhansi (it had previously been banned). Another grievance was that the British had suspended endowments to the temple of Mahalakshmi (the patron goddess of the Newalkar dynasty) which had previously come from revenue collected from certain villages.: 55 At this point the garrison was composed entirely of Indian troops, and it consisted of five infantry companies, a cavalry force, and an artillery detachment, all commanded by British officers.: 209 Tensions boiled over on 5 June. That afternoon, one company of the Jhansi infantry along with the artillery detachment surrounded and entered the star fort and magazine, under the pretext of an attack by dacoits. They announced their intention to garrison the star fort themselves. Most of the British civilians took shelter in the regular fort. The remaining four infantry companies along with the cavalry had not joined in at this point, and that they night slept in the barracks without incident. The next day, however, most of them rose up and attacked and killed the British officers on site. They made their way to the main fort, which the rebels encircled and besieged. This was short-lived and on the 7th the British surrendered. They were marched south to the Jokhan Bagh, just outside the city walls, and executed.: 56–7 : 209–11 On the 9th, there was a dispute between Lakshmi Bai and Sada Sheo Rao, a relative of her late husband, over who would rule in Jhansi, with both of them "bidding against each other" to win the support of the rebels. Lakshmi Bai offered much more and the rebels handed control of Jhansi to her. A proclamation was made saying "The people are God's, the country is the Padishah's, and the raj is Rani Lakshmi Bai's". Sada Sheo Rao assembled a force of 300 supporters, seized the fort of Karahra on 13 June, and attempted to proclaim himself ruler of Jhansi, but Lakshmi Bai sent troops after him and ultimately had him imprisoned and detained.: 57 : 212 Her position now secure, Lakshmi Bai set up an administration in Jhansi. She set up a mint, raised an army, and strengthened the forts at Jhansi and Karahra. Attempting to stay on good terms with the British, she sent a letter to a British agent named Major Erskine saying that she had only aided the rebels under duress, disavowing the massacre of British prisoners, and presenting herself as just a caretaker until the British could reoccupy the area. Erskine responded by giving her full authorisation to rule on behalf of the British until their troops arrived and sent a proclamation that all were to obey her; he assured her that she would be treated well.: 58 : 212 The main members of Lakshmi Bai's administration were her father, Moropant Tambe; Lalu, the paymaster; Lachman Rao, the diwan; and Kashi Nath, the tahsildar.: 57 Meanwhile, the raja of Orchha, hoping to recover ancestral territories that had been conquered by the Marathas in the 1700s, invaded Jhansi. He presented himself to the British as a loyal ally of theirs fighting to suppress the rebellious rani of Jhansi. His troops looted the countryside and besieged Jhansi on 3 September. He lifted the siege on 22 October as reinforcements under the raja of Banpur came to assist the defenders. In early 1858, Lakshmi Bai finally drove the Orchha troops out of her territory, and had consolidated her control over all the territory that had belonged to Jhansi State before the British annexation.: 217 As late as February 1858, Lakshmi Bai pledged loyalty to the British and sent them multiple letters promising to hand over Jhansi without a fight if they treated her honourably. However, governor-general Charles Canning had never wanted to follow through with Erskine's earlier proposition, and he considered the rani a rebel against British authority. On 11 February, Canning sent a letter to the British agent at Indore with instructions to try Lakshmi Bai before a special commission if captured. Lakhsmi Bai decided that she couldn't trust the British and her only option was to fight them. On 14 February, she issued a proclamation urging both Hindus and Muslims to take up arms against the British because "they would surely destroy the people's religion". At her disposal were 12,000 troops, including 400 cavalry and about 40 artillery pieces. She also made negotiations with rebel leaders including Tantya Tope.: 62 Commanders under Lakshmi Bai had all the vegetation outside the fort burned so that advancing British troops could forage absolutely nothing for supplies. However, the rajas of Orchha and Gwalior provided plenty of supplies for the British and their horses, so it ended up being moot. British forces under Hugh Rose arrived at Jhansi on 21 March and began a siege the next day after some initial scouting. On the morning of 1 April, some 22,000 troops under Tantya Tope came to relieve the defenders of Jhansi. They engaged the British at Basoba, some ways away from Jhansi. Tantya Tope's forces successfully used a pincer formation to attack both flanks of British infantry, but a British cavalry counterattack used the same formation to envelop them, and Tantya's forces were routed.: 63–4 : 218–20 On the morning of 3 April, the British stormed the city through a breach in the city wall. For the next two days, brutal hand-to-hand fighting took place in the streets as the British tried to advance toward the fort. During the night of 4-5 April, Lakshmi Bai escaped along with her bodyguards and followers and headed toward Kalpi. The British occupied the fort the following day.: 65–6 : 220  Rose's troops looted Jhansi, grabbing jewellery and other valuables and tearing down many of the houses and temples. The Sanskrit manuscript collection belonging to the royal family of Jhansi was destroyed. Rose, however, wrote to the governor-general that his troops had occupied the city peacefully and "behaved in an exemplary manner".: 67 After the rebellion was suppressed, the British rebuilt the cantonment of Jhansi south of the city walls. At first it was centrally located in the new district, but it went through repeated territorial flip-flopping which left the town at the extreme west of the district, effectively cut off from most of its associated territory. A treaty in 1861 transferred the town and fort of Jhansi, the parganas of Pachor and Karahra, and parts of parganas Jhansi and Bhander to Gwalior State. Jhansi was re-transferred to British rule in 1885 in exchange for the return of Gwalior, which the British had occupied after the uprising, as well as a payment of 15 lakh rupees. 58 villages were also transferred with Jhansi at the same time, making up the bulk of the Jhansi tehsil.: 271–2 The railway came to Jhansi in 1889, when construction of the Indian Midland Railway was completed. Jhansi was both the headquarters of this railway as well as an important junction with lines heading to Kanpur and Agra. The railway quickly drew the bulk of the commercial traffic passing through the region, and Jhansi "sprang into sudden importance" as a commercial centre, surpassing Mau-Ranipur as the district's main trade centre.: 73–8 In 1899, the Hardiganj market was opened on the site of a former royal garden. It grew to become the largest market in both the city and the district, supplying all the other markets with their own goods.: 164 In 1886, the Indian National Congress came to Jhansi, and in 1888 Sripavati Ghosh was elected to serve as Jhansi's delegate in the Congress at Allahabad. The Congress's provincial conference was held in Jhansi in 1916, on the fort grounds and chaired by C. Y. Chintamani.: 70 From 1926, the revolutionary Chandra Shekhar Azad was based in Jhansi, variously posing as a chauffeur and a mechanic.: 72 After the independence of India, Jhansi was included in the state of Uttar Pradesh. Jhansi is located at 25.4333 N 78.5833 E. It has an average elevation of 284 metres (935 feet). Jhansi lies on the plateau of central India, an area dominated by rocky relief and minerals underneath the soil. The city has a natural slope in the north as it is on the south western border of the vast Tarai plains of Uttar Pradesh and the elevation rises on the south. The land is suitable for species of citrus fruit and crops include wheat, pulses, peas, and oilseeds. The region relies heavily on monsoon the rains for irrigation purposes. Under an ambitious canal project (the Rajghat canal), the government is constructing a network of canals for irrigation in Jhansi and Lalitpur and some part of Madhya Pradesh. The trade in agricultural products (including grain and oilseeds) is of great economic importance. The city is also a centre of brassware manufacture. Being on a rocky plateau, Jhansi experiences extreme temperatures. Winter begins in October with the retreat of the southwest monsoon (Jhansi does not experience any rainfall from the Northeast Monsoon) and peaks in mid-December. Temperatures are about 4 °C or 39.2 °F minimum and 21 °C or 69.8 °F maximum. Spring arrives by the end of February and is a short-lived phase of transition. Summer begins by April and summer temperatures can peak at 47 °C or 116.6 °F in May. The rainy season starts by the third week of June (although this is variable year to year), while the monsoon rains gradually weaken in September and end before the last week of September. In the rainy season, the average daily high temperature hovers around 36 °C or 96.8 °F with high humidity. The average rainfall for the city is about 1,150 millimetres or 45 inches per year, occurring almost entirely within the three-and-a-half months of the Southwest Monsoon. In summer Jhansi experiences temperatures as high as 45 to 49 °C (113.0 to 120.2 °F) degrees while in winter the temperatures can fall as low as 0 to 1 °C (32.0 to 33.8 °F) as recorded in winter 2011. As of 2011 Indian Census, Jhansi city had a total population of 505,693, of which 265,449 were males and 240,244 were females. Population within the age group of 0 to 6 years was 55,824. The total number of literates in Jhansi city was 373,500, which constituted 73.9% of the population with male literacy of 78.9% and female literacy of 68.3%. The effective literacy rate of 7+ population of Jhansi city was 83.0%, of which male literacy rate was 88.9% and female literacy rate was 76.6%. The Scheduled Castes and Scheduled Tribes population was 110,318 and 1,681 respectively. Jhansi city had 91,150 households in 2011. Languages in Jhansi (2011) Hindi was the predominant language in the city, while Urdu was spoken by a minority. The Jhansi urban agglomeration had a population of 547,638 which also included Jhansi Cantonment and Jhansi Railway Settlement. Jhansi Cantonment had a total population of 28,343 in 2011, of which 17,023 were males and 11,320 were females. Population within the age group of 0 to 6 years was 3,404. The total number of literates in Jhansi Cantonment was 23,354, which constituted 82.4% of the population. The effective literacy rate of 7+ population of Jhansi Cantonment was 93.6%. The Scheduled Castes and Scheduled Tribes population was 4,735 and 28 respectively. It had 30,460 households in 2011. Jhansi Railway Settlement had a total population of 13,602 as of 2011, of which 7,226 were males and 6,376 were females. Population within the age group of 0 to 6 years was 1,168. The total number of literates in Jhansi Railway Settlement was 10,754, which constituted 79.1%. The effective literacy rate of 7+ population of Jhansi Railway Settlement was 86.5%, of which male literacy rate was 92.1% and female literacy rate was 80.2%. The Scheduled Castes and Scheduled Tribes population was 3,373 and 38 respectively. It had 30460 households in 2011. A number of patriotic songs have been written about the Rani. The most famous composition about Rani Lakshmi Bai is the Hindi poem Jhansi ki Rani written by Subhadra Kumari Chauhan. An emotionally charged description of the life of Rani Lakshmibai, it is often taught in schools in India. A popular stanza from it reads: बुंदेले हरबोलों के मुँह हमने सुनी कहानी थी,
  खूब लड़ी मर्दानी वह तो झाँसी वाली रानी थी।। Translation: "From the bards of Bundela we have heard this story / She fought valiantly like a warrior woman, she was the queen of Jhansi." For Marathi people there is an equally well-known ballad about the brave queen penned at the spot near Gwalior where she died in battle, by B. R. Tambe, who was a poet laureate of Maharashtra and of her clan. A couple of stanzas run like this: रे हिंदबांधवा, थांब या स्थळीं अश्रु दोन ढाळीं / ती पराक्रमाची ज्योत मावळे इथे झाशिवाली /
  ... /
  घोड्यावर खंद्या स्वार, हातात नंगि तर्वार /
  खणखणा करित ती वार /
  गोर्‍यांची कोंडी फोडित पाडित वीर इथे आली / मर्दानी झाशीवाली! Translation: "You, denizen of this land, pause here and shed a tear or two / For this is where the flame of the valorous lady of Jhansi was extinguished / … / Astride a stalwart stallion / With a naked sword in hand / She burst open the British siege / And came to rest here, the brave lady of Jhansi!"  In October 2009, the Union health ministry gave approvals for setting up an institute equivalent to AIIMS, the first in Bundelkhand region and developing central agriculture university. The city is connected to other parts of India by railways and major highways. Jhansi has its own division in the North Central Railway zone of Indian Railways. It lies on the main Delhi-Chennai and Delhi-Mumbai lines. The station code is VGLJ. Trains for every part of the country are available 24*7, The first ever Shatabdi Express commenced its journey from New Delhi to Jhansi Jn. Each and every train stops at Jhansi Jn. Jhansi is located at the junction of these National Highways: National Highway 27 (India) from Gujarat to Assam; National Highway 75 (India) from Gwalior to Rewa via Chhatarpur; National Highway 44 (India) from Jammu to Kanyakumari; and National Highway 39 (India). Thus, Jhansi commands a strategic position in the roadways network as highways in five different directions diverge from it. The towns and major cities connected to it are Datia, Gwalior, Lalitpur, Agra, New Delhi, Bhopal, Prayagraj, Kanpur, Lucknow, Babina, Orchha, Banda, Shivpuri, Chhatarpur, Unnao Balaji, and Sagar. Jhansi Airstrip is a military aviation base built in the British era used by the Indian army and political visitors. Though there are provisions for private aircraft to land, there are no civil aviation operations. There had been a demand to make it operational for commercial purposes in the 1990s and again in the 2000s. The Uttar Pradesh government announced the construction of an all-new civil aviation base to support tourism in Bundelkhand in April 2011. As of 2020, the Kanpur Airport, located 228 km (142 mi) away, is the nearest major airport to Jhansi within the state, though Gwalior Airport in the neighbouring state of Madhya Pradesh is the nearest airport being located 102 km (63 mi) from Jhansi which has direct flights to Delhi, Mumbai, Indore, Bangalore, Hyderabad, Kolkata, Ahemdabad, Jammu, Pune and Chennai. The Jhansi Cantonment was the site of the accommodation for British civil and military personnel in the period of British rule in India. Jhansi district is the headquarters of the 31st Indian Armoured Division, stationed at Jhansi-Babina. There has been a joint exercise from 1 to 30 March 2012 with the Singaporean Army at Jhansi witnessed by the President of India, Pratibha Patil. Amar Ujala, Dainik Jagran, Patrika, and Dainik Bhaskar are some of the newspapers with online news services. Many national and local newspapers are published in Jhansi in Hindi, Urdu and English: Jhansi has five radio stations: Radio Mirchi 98.3 FM, 92.7 BIG FM, 103.0 AIR FM and 91.1 Red FM and 93.5 FM. Sports stadiums in Jhansi are Dhyanchand Stadium, Railway Stadium, and LVM Sports Place. Dhyanchand Stadium is the best place in Jhansi to learn sports skills. Many Sports played in Dhyanchand Stadium like Hockey, cricket, football, chess and many more. Two novels by John Masters are set in the fictional town of Bhowani. According to the author, writing in the glossary to the earlier novel, Nightrunners of Bengal, Bhowani is an "imaginary town. To get a geographical bearing on the story it should be imagined to be about where Jhansi really is - 25.27 N., 78.33 E." Nightrunners of Bengal is set during the Indian Rebellion of 1857 at "Bhowani" (the title alludes to the mysterious distribution of "chapatis" to village headmen which preceded the revolt). Bhowani Junction is set in 1946/47 the eve of independence. In each novel the main character is a British army officer named Colonel Rodney Savage, one of a succession of such men from the same family. Christina Rossetti wrote a short poem about the fate of the Skene family at Jhansi during the Indian Mutiny. It is entitled "In the Round Tower at Jhansi - 8 June 1857". It was published in 1862 in the same volume as her more celebrated poem "Goblin Market". Some time afterward, Rossetti discovered that she had been misinformed about the husband and wife's suicide pact in the face of a murderous and implacable enemy ('The swarming howling wretches below' the tower walls) which is the poem's subject, but did not delete it from later editions. Jhansi is the centre of story in Vrindavan Lal Verma's Hindi novel 'Jhansi Ki Rani'.  This novel tells the story of Jhansi ki Rani Lakshmibai, who fought bravely in 1858–59 to save Jhansi from the Britishers' attack.</t>
  </si>
  <si>
    <t>//upload.wikimedia.org/wikipedia/commons/thumb/5/54/JhansiSkylinenight_rohitkarwal.jpg/250px-JhansiSkylinenight_rohitkarwal.jpg</t>
  </si>
  <si>
    <t xml:space="preserve"> Jammu (/ˈdʒʌmuː/) is a city in Indian-administered  Jammu and Kashmir in the disputed Kashmir region. It is the winter capital of Jammu and Kashmir, which is an Indian-administered union territory.  It is the headquarters and the largest city in Jammu district. Lying on the banks of the river Tawi, the city of Jammu, with an area of 240 km2 (93 sq mi), is surrounded by the Himalayas in the north and the northern plains in the south. Jammu is the second-most populous city of the union territory. Jammu is known as "City of Temples" for its ancient temples and Hindu shrines. According to local tradition, Jammu is named after its founder, Raja Jambulochan, who is believed to have ruled the area in the 9th century. Local tradition holds the city to be 3000 years old but this is not supported by historians. Jammu is located at 32°44′N 74°52′E﻿ / ﻿32.73°N 74.87°E﻿ / 32.73; 74.87. It has an average elevation of 300 m (980 ft). Jammu city lies at uneven ridges of low heights at the Shivalik hills. It is surrounded by the Shivalik range to the north, east, and southeast while the Trikuta Range surrounds it in the northwest. It is approximately 600 kilometres (370 mi) from the national capital, New Delhi. The city spreads around the Tawi river with the old city overlooking it from the north (right bank) while the new neighbourhoods spread around the southern side (left bank) of the river. There are five bridges on the river. The city is built on a series of ridges. According to Tarikh-i-Azmi, Jammu came into existence around 900 CE. The state of Durgara (modern forms "Duggar" and "Dogra)") is also attested from around this time. The capital of the Durgara state at that time is believed to have been Vallapura (identified with modern Billawar). Its rulers are repeatedly mentioned in Kalhana's Rajatarangini. Babbapura (modern Babor) is another state mentioned in Rajatarangini, some of whose rulers also appear by in the Vamshavali (family chronicles) of later Jammu rulers. These rulers are believed to have enjoyed almost independent status and allied themselves with the Sultans of Delhi. Jammu is mentioned by name in the chronicles of Timur (r. 1370–1406), who invaded Delhi in 1398 and returned to Samarkand via Jammu. Raja Bhim Dev is prominently mentioned in the Delhi chronicles as a supporter of Mubarah Shah (r. 1421–1434) against Jasrat. Between 1423 and 1442, Jammu came under control of Jasrat (r. 1405–1442) who conquered it after killing his arch-enemy Bhim Dev in 1423. Later, Jasrat appointed Manik Dev (also known as Ajeo Dev) as vassal, and married his daughter. In the Mughal chronicles of Babur in the early 16th century, Jammu is mentioned as a powerful state in the Punjab hills. It is said to have been ruled by Manhas Rajputs. Emperor Akbar brought the hill kingdoms of the region under Mughal suzerainty, but the kings enjoyed considerable political autonomy. In addition to Jammu, other kingdoms of the region such as Kishtwar and Rajauri were also prominently mentioned. It is evident that the Mughal empire treated these hill chiefs as allies and partners in the empire. After the decline of the Mughal power in the 18th century, the Jammu state under Raja Dhruv Dev of the Jamuwal (Jamwal) family asserted its supremacy among the Dugar states. Its ascent reached its peak under his successor, Raja Ranjit Dev (r. 1728–1780), who was widely respected among the hill states. Ranjit Dev promoted religious freedom and security, which attracted many craftsmen and traders to settle in Jammu, contributing to its economic prosperity. Towards the end of Ranjit Dev's rule, the Sikh clans of Punjab (misls) gained ascendency, and Jammu began to be contested by the Bhangi, Kanhaiya and Sukerchakia misls. Around 1770, the Bhangi misl attacked Jammu and forced Ranjit Dev to become a tributary. Brij Lal Dev, Ranjit Dev's successor, was defeated by the Sukerchakia chief Mahan Singh, who sacked Jammu and plundered it. Thus Jammu lost its supremacy over the surrounding country. In the Battle of Rumal, Jammu ruler was killed by Sikhs. In 1808, Jammu itself was annexed to the Sikh Empire by Ranjit Singh, the son of Mahan Singh. In 1818 Raja Kishore Singh, father of Raja Gulab Singh, was appointed and anointed the ruler of Jammu principality, and hence started the Jamwal dynasty, aka Dogra dynasty, which came to rule the princely state of Jammu and Kashmir under British suzerainty. The rulers built large temples, renovated old shrines, built educational institutes and many more. A 43 km long railway line connecting Jammu with Sialkot was laid in 1897 Jammu has historically been the capital of Jammu Province and the winter capital of the princely state of Jammu and Kashmir (1846–1952). After the partition of India, Jammu continues as the winter capital of the Indian state of Jammu and Kashmir. Jammu, like the rest of north-western India, features a humid subtropical climate (Köppen Cwa), with extreme summer highs reaching 46 °C (115 °F), and temperatures in the winter months occasionally falling below 4 °C (39 °F). June is the hottest month with average highs of 40.6 °C (105.1 °F), while January is the coldest month with average lows reaching 7 °C (45 °F). Average yearly precipitation is about 1,400 mm (55 in) with the bulk of the rainfall in the months from June to September, although the winters can also be rather wet. In winter dense smog causes much inconvenience and temperature even drops to 2 °C (36 °F). In summer, particularly in May and June, extremely intense sunlight or hot winds can raise the temperature to 46 °C (115 °F). Following the hot season, the monsoon lashes the city with heavy downpours along with thunderstorms; rainfall may total up to 669 mm (26.3 in) in the wettest months. The city is exposed to heatwaves. Highest recorded temperature: 47.4 °C (117.3 °F) on 31 May 1988. Lowest recorded temperature: 0.5 °C (32.9 °F) on 24 January 2016. Jammu city has a railway station called Jammu Tawi (station code JAT) that is connected with major cities of India. The old railway link to Sialkot was suspended by Pakistan in September 1947, and Jammu had no rail services until 1971, when the Indian Railways laid the Pathankot-Jammu Tawi Broad Gauge line. The new Jammu Tawi station opened in October 1972 and is an origination point for express trains.
With the commencement of the Jammu–Baramulla line, all trains to the Kashmir Valley will pass through Jammu Tawi. A part of the Jammu–Baramulla project has been executed and the track has been extended to Katra. Jalandhar - Pathankot-Jammu Tawi section has been doubled and electrified. National Highway 44  which passes through Jammu connects it to the Kashmir valley. National Highway 1B connects Jammu with Poonch town. Jammu is 80 kilometres (50 mi) from Kathua town, while it is 68 kilometres (42 mi) from Udhampur city. The famous pilgrimage town of Katra is 49 kilometres (30 mi) from Jammu. Jammu Airport is in the middle of Jammu. It has direct flights to Srinagar, Delhi, Amritsar, Chandigarh, Leh, Mumbai and Bengaluru. Jammu Airport operates daily 30 arrival and departure of flights which are served by Go First, Air India, SpiceJet, IndiGo and Vistara. The city has JKSRTC city buses and minibusses for local transport which run on some defined routes. These minibusses are called "Matadors". Besides this auto-rickshaw and cycle-rickshaw service is also available. Local taxis are also available. Jammu city serves as the winter capital of Jammu and Kashmir state from November to April when all the offices move from Srinagar to Jammu. Srinagar serves as the summer capital from May to October. Jammu was a municipal committee during 2001 census of India. With effect from 5 September 2003, it has upgraded status of a municipal corporation. Jammu city is the main cultural and economic centre of the administrative division of Jammu. A famous local basmati rice is produced in the RS Pura area near Jammu, and processed in rice mills in Jammu. The industrial estate at Bari Brahamna has a large presence of industrial units manufacturing a variety of products including carpets and electronic goods. Tourism is the largest industry in Jammu city. It is also a focal point for the pilgrims going to Vaishno Devi and Kashmir valley as it is second last railway terminal in North India. All the routes leading to Kashmir, Poonch, Doda and Laddakh start from Jammu city. So throughout the year, the city remains full of people from all the parts of India. Places of interest include old historic palaces like Mubarak Mandi Palace, Purani Mandi, Rani Park, Amar Mahal, Bahu Fort, Raghunath Temple, Ranbireshwar Temple, Karbala, Peer Meetha, Old city. Religion in Jammu City (2011) As of 2011 census, the population of Jammu city was 502,197. Males constituted 52.7% of the population; females numbered constituted 47.3% of the population. The sex ratio was 898 females per 1,000 males against the national average of 940. Jammu had an average literacy rate of 89.66%, much higher than the national average of 74.4%: male literacy was 93.13% and female literacy was 85.82%. 8.47% of the population were under 6 years of age. The urban agglomeration of Jammu had a population of 657,314. Most of Jammu and Kashmir's Hindus live in the Jammu region; many speak Dogri. The city of Jammu had a significant Muslim population prior to the Partition of India, 30.4 per cent by the 1941 census. During the 1947 Jammu massacres, which preceded and continued during the Pakistan tribal invasion of Kashmir, many Muslims were killed and many driven away to Pakistan. The estimates of the number killed in the whole province vary between 20,000 and 100,000. The killings were carried out by extremist Hindus and Sikhs, allegedly orchestrated by the Rashtriya Swayamsevak Sangh, and aided and abetted by the state forces and the Maharaja Hari Singh. As a result of the violence and migration, by 1961, about 17.2 per cent of the population in the city of Jammu was Muslim. The displaced Muslims took refuge in the Sialkot District and other parts of Pakistani Punjab. Many prominent Punjabi residents in Pakistan, including politician Chaudhry Amir Hussain, economist Mahbub ul Haq, Air Marshal Asghar Khan, journalist Khalid Hasan and singer Malika Pukhraj were from Jammu. A large number of these refugees also returned and resettled in the territory. In the 2014–2015 General Budget of India, Arun Jaitley, the Finance Minister of India, proposed an Indian Institute of Technology and an Indian Institute of Management for the division. List of some educational institutions is provided below. Engineering Colleges in Jammu:- Medical Institutions:- Legal Institutions:- General Degree Courses (colleges):- Universities:- Schools Jammu is known for its sund panjeeri, patisa, rajma with rice and Kalari cheese. Dogri food specialties include ambal, khatta meat, kulthein di dal, dal patt, maa da madra, rajma, and auriya. Pickles typical of Jammu are made of kasrod, girgle, mango with saunf, jimikand, tyaoo, seyoo, and potatoes. Auriya is a dish made with potatoes. Jammu cuisine features various chaats, especially gol gappas, kachalu, Chole bhature, gulgule, rajma kulche and dahi palla, among various others. Being comparatively safe from terrorism, Jammu city has become a hub of refugees. These primarily include Kashmiri Hindus who migrated from Kashmir Valley in 1989. Hindus from Pakistan-administered Jammu and Kashmir who migrated to India have also settled in Jammu city. According to records, approximately 31,619 Hindu families had migrated from Pakistan administered Jammu and Kashmir to India. Of these 26,319 families are settled in Jammu. Rohingyas who fled Myanmar during 2016 have also currently settled in Jammu. Some believes the settlements of Rohingya Muslims have also raised security threats in Jammu. During the 2018 Sunjuwan attack, intelligence agencies suspected but did not prove involvement of Rohingya Muslims in the attack.</t>
  </si>
  <si>
    <t>//upload.wikimedia.org/wikipedia/commons/thumb/9/9c/Hari_niwas.jpg/266px-Hari_niwas.jpg</t>
  </si>
  <si>
    <t xml:space="preserve"> Durgapur (/ˈdʊrɡəpɔːr/) is a major industrial city and a planned tier-II urban agglomeration in the Indian state of West Bengal. Located in Paschim Bardhaman district, it is the third most important city and urban agglomeration  in West Bengal after Kolkata and Siliguri and the most important industrial hub of West Bengal. It was planned by two American architects, Joseph Allen Stein and Benjamin Polk in 1955. Durgapur is the only city in eastern India to have an operational dry dock. Durgapur has been nicknamed the 'Ruhr of India'. Durgapur is located at 23°33′N 87°19′E﻿ / ﻿23.55°N 87.32°E﻿ / 23.55; 87.32. It has an average elevation of 65 metres (213 ft). Durgapur is in the Paschim Bardhaman district of West Bengal, on the bank of the Damodar River, just before it enters the alluvial plains of Bengal. The topography is undulating. The coal-bearing area of the Raniganj coalfields lies just beyond Durgapur; some parts intrude into the area. The area was deeply forested until recent times, and some streaks of the original sal and eucalyptus forests can still be seen. Durgapur Police Station, located on Aurobindo Avenue, Durgapur Steel Township, has jurisdiction over parts of Andal CD Block. The area covered is 80 km2 and the population covered is 292,841. It has following divisions. Coke Oven police station, located near Durgapur railway station, has jurisdiction over parts of Durgapur municipal corporation. The area covered is 49 km2 and the population covered is 136,181. Durgapur Women PS has jurisdiction over Durgapur Subdivision New Township police station, located in MAMC township, has jurisdiction over parts of Durgapur municipal corporation and Faridpur Durgapur CD Block. The area covered is 23 km2 and the population covered is 160,411. It has a police Outpost located in Bidhannagar under its jurisdiction In the 2011 census, Durgapur Urban Agglomeration had a population of 566,937 out of which 294,349 were males and 272,588 were females. The 0–6 years population was 50,512. Effective literacy rate of the population was 87.70. Durgapur Municipal Corporation included and 3 census towns: Bamunara, Arra and partly Andal. In the 2011 census, Durgapur Municipal Corporation had a population of 581,409 out of which 301,700 were males and 279,709 were females. The 0–6 years population was 51,930. Effective literacy rate of the population was 87.84. According to Census of India 2011, Hinduism is the predominant religion in this city, followed by Islam, Christianity, Sikhism, Buddhism, Jainism and others. Out of 5,66,517 people living in Durgapur (Municipal Corporation); 5,19,122 are Hindus (91.63%), 35,923 are Muslims (6.34%), 1889 are Christians (0.36%), 2346 are Sikhs (0.44%), 513 are Buddhists, 382 are Jains, 906 are other religions and 5436 (1.04%) did not state their religion. Languages of Durgapur (2011) At the time of the 2011 census, 82.99% of the population spoke Bengali, 11.15% Hindi, 1.84% Santali and 1.03% Urdu as their first language. Durgapur is the biggest industrial hub of West Bengal (also one of the biggest industrial hubs in India) and was planned as an integrated industrial city. It lies on the banks of Damodar River and near to the coalfields of Raniganj. Durgapur was a dream of former prime minister of India, Jawaharlal Nehru and chief minister of West Bengal, Bidhan Chandra Roy. The first project in Durgapur was Damodar Valley Corporation's Durgapur Barrage which attracted many public sector units. Durgapur Steel Plant was the first PSU established in the region in 1955 with the help of U.K which was later undertaken by SAIL. Later, an alloy plant was established by Hindustan Steel Ltd. in 1965 which was also acquired by SAIL. Mining and Allied Machinery Corporation (MAMC) was established in 1964 with the help and support from USSR (now closed but reviving with J.V of Bharat Earth Movers, Coal India &amp; DVC). Hindustan Fertilisers Corporation (HFC) was a major PSU which produced fertilizer but got closed down (now RCF showed interest to reopen it).. Bharat Opthlamic Glass Limited (BOGL) was established in 1972 used to manufacture electronic valves and other electronic components. Its closure was approved in 2006. Durgapur Projects Limited (DPL) was the first thermal power station in the city. It was commissioned by the Government of West Bengal in 1960. It has eight production units of which only two are currently operational. The whole city of Durgapur and the surrounding areas get electricity supply from DPL. It is currently owned by WBPDCL. Major Indian and international MNCs  have their production facilities in Durgapur which includes GE Power India Limited (formerly ACC Babcock Limited which was later taken over by Alstom), Scania and Komatsu (in partnership with Larsen &amp; Toubro), Philips Carbon Black etc. Durgapur is also an emerging IT and real estate hub. The Government of West Bengal's Webel IT Park houses some of well-known as well as startup software companies generating employment opportunities for the youth of the region. It is set to develop many proposed residential areas like DLF's Durgapur Township. Companies like Pinacle Infotech and Tata Consultancy Services (a major Indian multinational IT company) etc. have their branch office and back office respectively in the city. Durgapur is the preferred gateway to the districts of Bankura, Birbhum (Bolpur, Rampurhat, Suri), and Purulia. NH 19 (old numbering: NH 2) passes through the city jurisdiction and SH 9 originates from Muchipara in the city. NH 14 (old numbering NH 60) passes through the north-western suburb of Pandabeswar and finally passes through Raniganj and heads away towards Odisha. It happens to be one of the very few cities that have an Asian Highway (AH) passing directly through the city jurisdiction. The AH1 links Japan with Turkey, through Korea, China, Vietnam, Cambodia, Thailand, Myanmar, India, Bangladesh, Pakistan, Afghanistan, and Iran. Durgapur has bus terminuses at Durgapur Railway Station, Prantika (Prantika-I and II), and City Center. Within the city, private mini-buses operate from Durgapur Rly. Station to Prantika, via City Centre and various other routes within the city. Auto-rickshaws ply between City Center, Benachity, William Kery, Chandidas, Mamra, Bidhannagar, Railway Station and other parts of the city in a number of routes. Pre-paid taxis are available in the city from railway stations. Additionally, online cab services like Ola, Uber etc. and bike taxi services like Rapido are available within the city. Only one bus is available for the Kalyani-Bansberia route and it departs from Prantika-II Bus Terminus at 4:40 am and from Kalyani at 10 am every day. Various private and government buses ranging from sleepers to premium Volvos are available from City Center Bus Terminus and Station Bus Terminus for Kolkata, Asansol, Barddhaman, Barakar, Bhubaneswar, Digha and other nearby cities. Durgapur is the headquarters of SBSTC which provides government bus services to Kolkata, Haldia, Digha, Bankura etc. from Durgapur and Asansol. Private buses are available for Asansol, Barakar, Bardhaman, Bolpur, Bishnupur, Chittaranjan, Deoghar, Digha, Illambazar, Jhargram, Kalna, Katwa, Kharagpur, Krishnanagar, Medinipur, Nabadwip, Nalhati, Purulia, Rampurhat, Siuri, Tatanagar, Tarakeswar, etc. The city is home to a domestic airport, the Kazi Nazrul Islam Airport. It is India's first private-sector Greenfield airport. It is located at a place called Andal which is roughly 15 kilometres from Durgapur's City Center Bus Terminus. The airport has direct flights to New Delhi, Mumbai, Chennai, Bangalore and Hyderabad, which are operated by IndiGo and Spicejet. And an old DSP Airport at Bijra near IQ city. An air force station at Panagarh (Military Airfield), belonging to the Indian Air Force, is used as a base for a C-130J Hercules squadronal. Durgapur is served by three stations located in the city Durgapur, Waria and Andal. Among these Durgapur railway station is one of the most important station of Eastern Railways where almost all express trains give a stop, except a few trains like Sealdah-Jammu Tawi Humsafar express, Howrah - New Delhi Rajdhani express and Duronto express. It falls in the Bardhaman-Asansol section of Eastern Railways and Howrah-Gaya-Delhi line of Indian Railways.
It is also home to the stoppage of Premium trains such as Howarh-Patna Vande Bharat express, Ranchi-Howarh Shatabdi express, Sealdah-New Delhi Rajdhani express, Howarh-Patna Jan Shatabdi express, -Kamakhya-SMVT Bengaluru AC superfast express, Kolkata-Patna Garib Rath express, Poorva express etc. Many express trains (trains mainly going towards or coming from Andal-Sainthia branch line) also stop at Andal Junction railway station. Also, a few local MEMU and DEMU trains originate from here and run towards Andal-Sainthia branch line and Andal-Sitarampur branch line. Only all stop local MEMU trains and a very few express and superfast trains  stop at Waria Railway Station like Mayurakshi express and Black Diamond express. Durgapur experiences a somewhat transitional climate between the tropical wet and dry climate of Kolkata and the more humid subtropical climate further north. Summers are extremely hot and dry, lasting from March to the middle of June, with average daily temperatures near 43 °C. They are followed by the monsoon season with heavy precipitation and somewhat lower temperatures. Durgapur receives most of its annual rainfall of around 1,320 mm during this season. The monsoon is followed by a cold, dry winter from November to January. Temperatures are quite moderate, with average daily temperatures dropping near 8 °C. There is a short autumn at the end of October and a short spring in February, both of which have relatively moderate temperatures of around 20 °C. Due to the heavy rainfall it has received in recent years, for almost five months of heavy rainfall every year, locals often refer to the city as “Chhota Cherapunji”. ( named after the main city of Cherapunji ) The administrative setup came in stages. In 1837, when Bankura district was formed, Durgapur area was part of it. In 1847, Raniganj subdivision was formed with three police stations – Raniganj, Kanksa, and Neamatpur - and it was made a part of Bardhaman district. In 1906, the subdivisional headquarters was shifted to Burdwan and the subdivision renamed accordingly. In 1910, the police stations in Asansol subdivision were Asansol, Ranigunj, Kanksa, Faridpur, and Barakar. On 14 April 1968, Durgapur subdivision was carved out of Asansol subdivision.
In 2011, the Asansol Durgapur Police Commissionerate (ADPC) was formed by the State Government. Durgapur is home to National Institute of Technology, Durgapur, an autonomous institution in eastern India of national importance. It is one of the 31 N.I.T.s in the country. N.I.T. Durgapur is one of the 8 old Regional Engineering Colleges established in 1956. Durgapur Government College is a premier government degree college not only in the home district of Paschim Barddhaman but also in the neighbouring districts of Bankura, Purulia and Birbhum. It was established on 15 September 1970 and was affiliated to the University of Burdwan which later got affiliated to Kazi Nazrul University. The Central Mechanical Engineering Research Institute (also known as CSIR-CMERI Durgapur or CMERI Durgapur) is a public engineering research and development institution in Durgapur, West Bengal, India. It is a constituent laboratory of the Indian Council of Scientific and Industrial Research (CSIR). The institute is dedicated to work in the mechanical and allied engineering disciplines. The National Power Training Institute (Also known as NPTI(ER) and formerly known as PETS, Durgapur) is an institute under Ministry of Power, Government of India which offers postgraduate education in the field of power plants. This institute is also associated with several industrial bodies for imparting training to plant personnel. Dr. B.C. Roy Engineering College, Bengal College of Engineering and Technology, Sanaka Education Trusts Group of Institutions, NSHM Knowledge Campus, Durgapur Institute of Advanced Technology and Management and The Aryabhatta Institute of Engineering &amp; Management are private engineering colleges which offer (B.Tech) in engineering and other degrees, including BBA, BCA, B.Pharm, and others. They are affiliated to Maulana Abul Kalam Azad University of Technology (MAKAUT). Durgapur Women's College and Michael Madhusudan Memorial College are general degree colleges affiliated to Kazi Nazrul University. Netaji Subhas Open University  is a state open university for imparting distance education. It is modelled on the Open University, UK and the IGNOU, and offers courses in different disciplines of graduate and post-graduate courses. IQ City Medical College and Gouri Devi Institute of Medical Sciences and Hospital are two colleges which offer (MBBS) medical degree and also paramedical courses. They are affiliated to West Bengal University of Health Sciences. Durgapur Paramedical College is another college which offers both diploma and degree in paramedical courses. Durgapur houses a large number of government aided and public schools in addition to two Kendriya Vidyalaya and Jawahar Navodaya Vidyalaya (under the Government of India). Notable private schools include: St. Michael's School and Hem Sheela Model School, St. Xavier's School,Carmel Convent High School, Pranavananda Vidyamandir and Guru Tegh Bahadur Public School. Durgapur has several electronic media houses. Express News, DSTV (owned by DSP), Hallow India, TV Bangla are some of them., are printed from the city. Anandabazar Patrika is published from Ghutgoria, near Durgapur, in Bankura District, and has a separate Asansol-Durgapur edition. Samay Sanket is another newspaper published from Durgapur. Dainik Jagaran has a Durgapur Edition, too. Durgapur does not have any F.M. stations. However All India Radio 100.3 FM, 92.7 Big FM, 93.5 Red FM and Radio Mirchi 95 FM has stations at Asansol, and serve both Asansol and Durgapur.</t>
  </si>
  <si>
    <t>//upload.wikimedia.org/wikipedia/commons/thumb/8/83/Durgapur_Aerial_view.jpg/280px-Durgapur_Aerial_view.jpg</t>
  </si>
  <si>
    <t xml:space="preserve"> Erode (.mw-parser-output .IPA-label-small{font-size:85%}.mw-parser-output .references .IPA-label-small,.mw-parser-output .infobox .IPA-label-small,.mw-parser-output .navbox .IPA-label-small{font-size:100%}Tamil: ; īrōṭu), is a city in the Indian state of Tamil Nadu. It is located on the banks of the Kaveri river and is surrounded by the Western Ghats. Erode is the seventh largest urban agglomeration in Tamil Nadu. It is the administrative capital of Erode district and is administered by the Erode Municipal Corporation which was established in 2008. The region was ruled by the Cheras during the Sangam period between the 1st and the 4th centuries CE. The medieval Cholas conquered the region in the 10th century CE. The region was ruled by Vijayanagara Empire in the 15th century followed by the Nayaks who introduced the Palayakkarar system. In the later part of the 18th century, the it came under the Kingdom of Mysore and following the Anglo-Mysore Wars, the British East India Company annexed it to the Madras Presidency in 1799. The region played a prominent role in the second Poligar War (1801) when it was the area of operations of Dheeran Chinnamalai. Post Indian Independence in 1947, Erode was part of Coimbatore district. It was established as the capital of the newly formed Erode district in 1979. Erode is a part of Erode Lok Sabha constituency that elects its member of parliament. Erode is a major agricultural, industrial and educational hub. Erode is among the largest producers of turmeric and Erode Turmeric is recognized as Geographical Indications by the Government of India. The textile boom in the early 20th century and rapid growth due to industrialization has seen Erode becoming a major producer of handloom and knitwear. There are two theories regarding the origin of the name Erode. It might have its origin in the Tamil phrase Eeru Odai meaning two streams based on the presence of two water courses of Perumpallam and Pichaikaranpallam Canal. Alternatively, it might have been derived from the Tamil phrase Eera Odu meaning 'wet skull' based on Indian mythology. During Sangam period, the region formed a part of the Kongu Nadu region ruled by Cheras and then by Kalabhras. The region came under the Pandyas around 590 CE. Afterward, it was ruled by Rashtrakutas and by Cholas from the 10th to early 13th century. Erode was annexed by Vijayanagara Empire in 1378 CE till 1559 CE. After the Vijayanagara Empire fell in the 17th century, the Madurai Nayaks established their state as an independent kingdom introducing the Palayakkarar system. Erode became a part of the Hindu Wodeyar-ruled Mysore Kingdom in the early 1700s CE before coming under the control of the British East India Company with Maharaja of Mysore still as a nominal ruler. Erode remained under British Colonial rule until the Indian independence in 1947. Erode has a semi-arid climate with hot to sweltering temperatures throughout the year and relatively low rainfall. Temperatures range from 80 °F (27 °C) to 96 °F (36 °C) with an average rainfall of 543 millimetres or 21.4 inches. Like the rest of Tamil Nadu, March to June are the hottest and December to January the mildest months of the year. Because the Southwest monsoon (June to August) brings scanty rainfall, the bulk of Erode's rainfall is received during the Northeast monsoon in October and November. The city covers an area of 8.44 km2 (8,440,000 m2). As of 2011, Erode has 521,776 in population with a sex-ratio of 996, above the national average of 929. A literacy rate of 85% compares favorably to the national average of 73%. The city had 43,184 households, with Scheduled Castes and Scheduled Tribes accounting for 11% and 0.15% of the population respectively. Of its 66,135 workers, 61,382 are classified as other workers and the rest in agriculture and household industries. As of 2001, 52 slums were identified with 33,000 people residing in slums. Per the religious census of 2011, Erode had 83% Hindus, 12% Muslims and 4% Christians. The population had increased 11 times during the 20th century. While Tamil is the main spoken language, English is common as the medium of instruction in educational institutions and in the service sector. The economy of Erode is dependent majorly on agriculture and textiles. It a textile hub specializing in hand-loom and knitwear. Erode is among the largest producers of turmeric. Erode Turmeric is recognized as Geographical Indications by the Government of India. Erode is one of the largest manufacturers of food products in the state with several food product manufacturers and poultries having established their base in and around the city. It also has one of the largest markets for coconut and coconut oil in South India. Other major industries include leather processing, paper manufacturing and sugarcane processing. There are several small and medium-scale industries like dal mills, cotton mills, vanaspathi manufacturers, wax, screen printing, and printing presses are located in the city. GDP of Erode district grew at 15.5% in 2008 ahead of the state's GDP growth by 4%. According to Indian Census of 2001, urban workforce participation rate for Erode is 35% with growth in secondary and tertiary sectors and a corresponding decrease in the primary sector. Major employment is provided by textile industry, turmeric industry and oil and rice mills with 69% of its workforce employed in tertiary sector. Nethaji Market is a wholesale, and retail central market for vegetables and fruits with plans to establish a new wholesale market in the outskirts of the city. Law and order is maintained by Erode sub division of Tamil Nadu Police headed by a Deputy Superintendent. There are seven law &amp; order police stations located at Karungalpalayam, Bazaar, Surampatti, Veerappanchatram, Rangampalayam, Chithode and Periyar GH Police Station. There are special units like armed reserve, prohibition enforcement, district crime, social justice and human rights, district crime records and a special branch. Erode is the headquarters of Erode District which was bifurcated from Coimbatore District in 1979. The town was constituted as a municipality in 1871, promoted to special-grade during 1980 and upgraded as a corporation in 2008. City's corporation area covers part of Bhavani, Modakurichi, Perundurai and Komarapalayam constituencies. Its functions are devolved into six departments: general administration/personnel, Engineering, Revenue, Public Health, city planning and Information Technology (IT) under the control of a Municipal Commissioner who is the executive head. Erode has 60 wards with an elected councillor. The legislative powers are vested in a body of 60 members, one each from the 60 wards. The legislative body is headed by an elected Chairperson assisted by a Deputy Chairperson. Erode has two state assembly constituencies namely Erode East and Erode West to elect members (MLA) to Tamil Nadu Legislative Assembly once every five years and forms part of the parliamentary constituency that elects its member (MP) to the Indian Parliament. As of 2006, there were 46 public and private schools with four technical institutes. Three types of schools operate in Erode: government run schools, schools funded by the government but run by private trusts (aided schools) and schools funded completely by private trusts. Schools come under the purview of the Erode education district and may follow Tamil Nadu Anglo Indian School Board, Tamil Nadu State Board, Matriculation or CBSE syllabus. There are four playgrounds in the city. Electricity supply is regulated and distributed by Tamil Nadu Electricity Board (TNEB) as the city along with its suburbs forms Erode Electricity Distribution Circle. A Chief Distribution engineer is stationed at the regional headquarters. Water supply is provided by Erode Municipality from river Kaveri through its eight reservoirs. For 2000–01, 14 million litres of water was supplied every day for households in the city. About 110-125 metric tonnes of solid waste were processed by the sanitary department in 2011. As there is no underground drainage system, disposal of sullage is through septic tanks, open drains and public conveniences with its 192 km (119 mi) of storm water drains. Government General Hospital serves as primary center of healthcare with several private hospitals providing supporting care. As of 2011, municipality maintained 4,678 street lamps. The corporation operates two vegetable markets and a textile market. Erode maintains 102 km (63 mi) of local roads with 5 km (3.1 mi) of concrete and rest bituminous. Additionally, 16.6 km (10.3 mi) of state highways is maintained by State Highways Department. NH 544 connecting Salem and Coimbatore bypasses the city and the National Highway NH 381A and NH 544H pass throught the city. The Tamil Nadu State Transport Corporation has a sub-divisional headquarters at Erode (jeeva) under the Coimbatore division. Erode Central Bus Terminus, is the second Largest main bus station complex for Tamil Nadu State Express Transport Corporation and is well connected with the major cities in Tamil Nadu and neighboring states. Private carriers operate long-distance buses connecting to major cities like Chennai, Bangalore etc. The main arterial roads include: Erode Junction railway station is a major rail junction in Salem division of Southern Railway with a diesel locomotive shed and an electric locomotive shed attached. It also serves as a hub for water filling facilities, food provisions and cleaning services for long-distance trains that run via Erode. The following are the lines running from Erode junction: The nearest airport to Erode is Salem Airport at a distance of 84 km (52 mi) which is connected to and from Chennai. The major international airport is Coimbatore International Airport at a distance of 91 km (57 mi) with regular flights to domestic destinations and select international destinations including Sharjah and Singapore. Thindal Murugan Temple, situated 6 km (3.7 mi) from the city, is the most prominent temple in the city. Periya Mariamman Temple, Natadreeswarar Temple, the hillock temple of the Kaveri river, Sangameswarar Temple are prominent religious destinations in the city. While the city is built around a demolished fort, a temple for Arudra Kabaleeswar (Shiva) praising the Saiva and one for Kasthuri Ranganatha Perumal (Vishnu) praising the Vaishnava aspects of Hinduism were built. E.V.R Corporation Museum and Thanthai Periyar Memorial House are memorials depicting the life of Periyar E. V. Ramasamy. Sankagiri Fort and Vellode Bird Sanctuary are other visitor attractions around the city. CSI Brough Memorial Church, located on Meenatchi Sundaranar Road (formerly Brough Road) was consecrated in 1933 by Rev. Antony Watson Brough (1861 -1936), an Australian Missionary.</t>
  </si>
  <si>
    <t>//upload.wikimedia.org/wikipedia/commons/thumb/7/76/Cauvery_at_Erode.JPG/124px-Cauvery_at_Erode.JPG</t>
  </si>
  <si>
    <t xml:space="preserve"> Mangalore (/ˈmæŋɡəlɔːr, ˌmæŋɡəˈlɔːr/ MANG-gə-lor, -⁠LOR), officially known as Mangaluru, is a major industrial port city in the Indian state of Karnataka and on the west coast of India. It is located between the Laccadive Sea and the Western Ghats about 352 km (219 mi) west of Bangalore, the state capital, 14 km north of Karnataka–Kerala border and 297 km south of Goa. Mangalore is the state's only city to have all four modes of transport—air, road, rail and sea. The population of the urban agglomeration was 619,664 according to the 2011 national census of India. It is known for being one of the locations of the Indian strategic petroleum reserves. The city developed as a port in the Laccadive Sea during ancient times, and after Independence a new port was constructed in 1968 and has since become a major port of India that handles 75 percent of India's coffee and cashew exports. It is also the country's seventh largest container port. Mangalore has been ruled by several major powers, including the Mauryan empire, Kadambas, Alupas, Vijayanagar Empire, Keladi Nayaks, and the Portuguese. The city was a source of contention between the British and the Kingdom of Mysore rulers Hyder Ali and Tipu Sultan, and was eventually annexed by the British in 1799. Mangalore remained part of the Madras Presidency until India's independence in 1947 and was unified with Mysore State (now called Karnataka) in 1956. Mangalore is one of the fastest developing cities in India. The Dakshina Kannada district with its administrative headquarters at Mangalore has the highest Per Capita Income and Gross State Domestic Product in Karnataka, after Bangalore. Mangalore is a commercial, industrial, business, educational, healthcare, and startup hub. Mangalore City Corporation is responsible for the civic administration which manages the 60 wards of the city. Its landscape is characterised by rolling hills, coconut palms, rivers, and hard laterite soil. Mangalore is included as one of the cities in the Smart Cities Mission list and is among the 100 smart cities to be developed in India. It has an average elevation of 22 m (72 ft) above mean sea level. It has a tropical monsoon climate and is under the influence of the southwest monsoon. It has its own International Airport which is around 15 km from the city centre. Mangalore was named after the deity Mangaladevi, the presiding deity of the Mangaladevi Temple, or a synonym of the goddess Tara of the Vajrayana Buddhist sect. According to local legend, a princess named Parimala or Premaladevi from Malabar renounced her kingdom and became a disciple of Matsyendranath, the founder of the Nath tradition. Having converted Premaladevi to the Nath sect, Matsyendranath renamed her Mangaladevi. She arrived in the area with Matsyendranath, but had to settle near Bolar in Mangalore because she fell ill on the way. When she died, the people consecrated the Mangaladevi temple at Bolar in her honour. The city was named for the temple. One of the earliest references to the city's name was in 715 CE when Pandyan King Chettian called the city Mangalapuram. The city and the coastal region were part of the Pandyan Kingdom. According to K.V. Ramesh, president of the Place Names Society of India, Mangaluru was first used in 1345 CE during Vijayanagara rule. Many shilashasanas (stones) of the Vijayanagara period refer the city as Mangalapura. During the Alupa dynasty period, it was referred to as Mangalapura (Mangala means 'auspicious'). In the Kannada language, the city is known as Mangaluru, a reference to Mangaladevi (the suffix uru means town or city). Mangalore was historically an important centre of Indian Ocean trade on the Malabar coast. Hence, it was also known by the name Manjalūr in Arabic. During British rule from 1799, the anglicised version Mangalore became the official appellation. According to historian George M. Moraes, however, the word Mangalore is the Portuguese corruption of Mangaluru.: 2  The city's name appears on maps as far back as the 1652 Sanson Map of India. Mangalore's diverse communities have different names for the city in their languages. In Tulu, which is the region's primary spoken language, the city is called Kudla, meaning junction because it is situated at the confluence of the Netravati and Gurupura rivers. In Konkani, Mangalore is referred to as Kodiyal and the Beary name for the city is Maikala. In Malayalam, the city is called "Mangalapuram". Mangalore was officially renamed "Mangaluru" by the Karnataka government on 1 November 2014. Mangalore's historical importance is highlighted by the many references to the city by foreign travellers. During the first century CE, the Roman historian Pliny the Elder referred to a place called "Nitrias" and said it was an undesirable place for disembarkation because of the pirates who frequented its vicinity, while Greek second-century historian Ptolemy referenced a place named "Nitra". These references were probably about an area with the Netravati River which flows through Mangalore. In his sixth-century work Christian Topography, Cosmas Indicopleustes (a Greek monk) mentions Malabar as being the chief seat of the pepper trade and Mangarouth (port of Mangalore) as one of the five pepper markets which exported pepper. According to Kerala Muslim tradition, the Masjid Zeenath Baksh at Mangalore is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Panthalayani (Koyilandy), and Chaliyam, were built during the era of Malik Dinar; they are among the oldest Masjids in Indian Subcontinent. It is believed that Malik Dinar died at Thalangara in Kasaragod town. Three of them, Mangalore, Barkur, and Kasaragod, are in Tulu Nadu. Mangalore is considered the heart of a distinct multi-linguistic cultural region, the homeland of the Tulu-speaking people. In the third century BCE, the town formed part of the Maurya Empire, which was ruled by the Buddhist emperor Ashoka of Magadha. From the third to the sixth century CE, the Kadamba dynasty, whose capital was based in Banavasi in North Canara, ruled over the entire Canara region as independent rulers. From the middle of the seventh century to the end of the 14th century, the South Canara region was ruled by its native Alupa rulers,: 17  who ruled over the region as feudatories of major regional dynasties like the Chalukyas of Badami, Rashtrakutas of Manyakheta, Chalukyas of Kalyani, and Hoysalas of Dwarasamudra. An Old Malayalam inscription (part of the Ramanthali inscriptions which date to 1075 CE), mentions king Kunda Alupa, the ruler of Alupa dynasty of Mangalore. It can be found at Ezhimala (the former headquarters of Mushika dynasty) near Cannanore, in the North Malabar region of Kerala. During the 1130s and 1140s, during the reign of the Alupa king Kavi Alupendra (1110–1160), the city was home to the Tunisian Jewish merchant Abraham Ben Yiju. The Moroccan traveller Ibn Battuta, who visited Mangalore in 1342, referred to it as Manjarur and stated the town was situated on a large estuary called the Estuary of the wolf, which was the greatest estuary in the country of Malabar.: 30  By 1345 the Vijayanagara rulers brought the region under their control.: 17 During the Vijayanagara period (1345–1550), South Canara was divided into Mangalore and Barkur rajyas (provinces), and two governors were appointed to look after each of them from Mangalore and Barkur. Often a single governor ruled over both Mangalore and Barkur rajyas; when the authority passed to the Keladi rulers (1550–1763), they only had a governor at Barkur.: 19  In 1448 Abdur Razzaq who was the Persian ambassador of Sultan Shah Rukh of Samarkand, visited Mangalore en route to the Vijayanagara court.: 31  The Italian traveller Ludovico di Varthema, who visited India in 1506, said he saw nearly sixty ships laden with rice ready to sail from the port of Mangalore.: 20 In 1498, European influence in Mangalore began when the Portuguese explorer Vasco da Gama landed at the nearby St Mary's Islands, just after his arrival at Koyilandy, Kozhikode. The Portuguese acquired many commercial interests in Canara in the 16th century. Krishnadevaraya (1509–1529), the ruler of the Vijaynagara empire maintained a friendly relationship with the Portuguese, whose trade slowly grew and they strove to destroy the coastal Arab and Mappila trade. In 1524, Vasco da Gama ordered the blockading of rivers after he heard the Muslim merchants of Kozhikode had agents at Mangalore and Basrur. In 1526, the Portuguese under the viceroyship of Lopo Vaz de Sampaio took possession of Mangalore. The coastal trade passed into Portuguese hands.: 20 In 1550, the Vijayanagara ruler Sadashiva Raya entrusted to Sadashiv Nayaka of Keladi with administering the coastal region of Canara. By 1554, he established political authority over South Canara. The 16th century work Tuhfat Ul Mujahideen written by Zainuddin Makhdoom II appears to be the first historical work written in detail about the contemporary history of Mangalore. It is written in Arabic and contains pieces of information about the resistance put up by the navy of Kunjali Marakkar alongside the Zamorin of Calicut from 1498 to 1583 against Portuguese attempts to colonize Tulu Nadu and Malabar coast. After the disintegration of the Vijaynagara Empire in 1565, the rulers of Keladi attained greater power in dealing with the coastal Canara region.: 27  They continued the Vijayanagara administrative system and the provinces of Mangalore and Barkur continued to exist. The governor of Mangalore also acted as the governor of the Keladi army in his province.: 30  The Italian traveller Pietro Della Valle visited here in 1623–1624. In 1695, Arabs burnt the town in retaliation to Portuguese restrictions on Arab trade. In 1763, Hyder Ali, the de facto ruler of the Kingdom of Mysore, conquered Mangalore, which was brought under his administration until 1767. Mangalore was ruled by the British East India Company from 1767 to 1783, but Hyder Ali's son Tipu Sultan took it from their control in 1783 and renamed it "Jalalabad". The Second Anglo–Mysore War ended with the signing of the Treaty of Mangalore by Tipu Sultan and the British East India Company on 11 March 1784. After the defeat of Tipu at the Fourth Anglo–Mysore War, the city remained under British control. South Canara district was the headquarters under the Madras Presidency. Francis Buchanan, a Scottish physician who visited Mangalore in 1801, said the city was a prosperous port with plentiful trade. The main commodity of export was rice; it went to Muscat, Bombay, Goa, and Malabar. Supari (Betel-nut) was exported to Bombay, Surat, and Kutch. Sandalwood and black pepper were exported to Bombay. Local capital was mainly invested in land and money lending, leading to the regional development of banking because the British colonial government did not support industrialisation there. After European missionaries arrived in the early 19th century, educational institutions and modern industries modelled on European ones were developed in the region. The opening of the Lutheran Swiss Basel Mission in 1834 was an important step towards industrialisation. Missionaries set up printing presses, textile mills and factories that made Mangalore tiles. When Canara (part of the Madras Presidency until this time) was split into North Canara and South Canara in 1859, Mangalore became the headquarters of South Canara,: 5  which remained under Madras Presidency while in 1862, North Canara was transferred to the Bombay Presidency.: 6 On 23 May 1866, a municipal council for Mangalore with responsibility for civic amenities and urban planning was mandated by the Madras Town Improvement Act (1865).: 178  The Italian Jesuits who arrived in the city in 1878, played an important role in the city's education, economy, health, and social welfare. Mangalore was linked to the Southern Railway in 1907 and the subsequent proliferation of motor vehicles in India further increased trade and communication between the city and the rest of the country. Mangalore was a major source of educated workers to Bombay, Bangalore, and the Middle East by the early 20th century. The States Reorganisation Act (1956) led to Mangalore being incorporated into the newly created Mysore State, which was later renamed Karnataka.: 415  Mangalore is the seventh-largest port of India, giving the state access to the Laccadive Sea coastline. Between 1970 and 1980, Mangalore experienced significant growth with the opening of New Mangalore Port in 1974 and commissioning of Mangalore Chemicals &amp; Fertilizers Limited in 1976. The late 20th and early 21st centuries saw Mangalore develop as a commercial and petrochemical hub. Mangalore is located on the western coast of India at 12°52′N 74°53′E﻿ / ﻿12.87°N 74.88°E﻿ / 12.87; 74.88 in Dakshina Kannada district, Karnataka state. It has an average elevation of 22 m (72 ft) above mean sea level. The city is the administrative headquarters of Dakshina Kannada district and is the state's largest coastal urban centre. Mangalore is bounded by the Laccadive Sea to its west and by the Western Ghats to its east. As a municipal entity the city spans 170 km2 (65.64 sq mi). The Netravati and Gurupura rivers encircle the city; the Gurupura flows around the north and the Netravati flows around the south of the city. The rivers form an estuary in the south-western region of the city, from where they flow into the Laccadive Sea. Coconut, palm, and ashoka trees comprise the primary vegetation of the city. The city's topography consists of a plain that stretches up to 30 km (18.64 mi) from the coast and undulating, hilly terrain towards the east near the Western Ghats. The local geology is characterised by hard laterite in hilly tracts and sandy soil along the seashore. The Geological Survey of India has identified Mangalore as a moderately earthquake-prone urban centre and categorised the city in the Seismic III Zone. Under the Köppen climate classification, Mangalore has a tropical monsoon climate and is under the direct influence of the Laccadive Sea branch of the southwest monsoon. It receives about 95 percent of its total annual rainfall between May and September but remains extremely dry from December to March. Humidity is approximately 75 percent on average and peaks during June, July and August. The maximum average humidity is 93 percent in July and average minimum humidity is 56 percent in January. Mangalore experiences moderate to gusty winds during day time and gentle winds at night. The driest and least humid months are from December to February. During this time of year temperatures during the day stay below 34 °C (93 °F) and drop to about 19 °C (66 °F) at night. The lowest temperature recorded at Panambur is 15.6 °C (60 °F) on 8 January 1992 and at Bajpe it is 15.9 °C (61 °F) on 19 November 1974. According to the India Meteorological Department (IMD), the temperature in Mangalore has never reached 40 °C (104 °F). The summer gives way to the monsoon season, when the city experiences the highest precipitation of all urban centres in India due to the influence of the Western Ghats. The rains subside in September but there is occasional rainfall in October. The highest rainfall recorded in a 24-hour period is 330.8 mm (13 in) on 22 June 2003. In 1994, Mangalore recorded its highest annual rainfall at 5,018.52 mm (198 in). Industrial, commercial, agricultural processing, and port-related activities comprise this city's economy. The Dakshina Kannada district with its administrative headquarters at Mangalore has the highest Per Capita Income and Gross State Domestic Product in Karnataka, after Bangalore. The New Mangalore Port is India's seventh-largest container port. It handles 75 percent of India's coffee exports and the bulk of its cashew nuts. The Mangalore Customs Commissionerate collected a revenue of ₹4.47 billion (US$55.98 million) during 2012–13 and ₹27.91 billion (US$349.53 million) during December 2018. During 2012–13, MRPL and MCF contributed ₹501 million (US$6.27 million) and ₹373 million (US$4.67 million), respectively, to the state's revenue. Dakshina Kannada district has the highest percentage of workers employed in industry and the second-highest industry-to-district GDP ratio in Karnataka. Imports through New Mangalore port include crude oil, edible oil, liquefied petroleum gas, and timber. The city's major chemical industries include BASF, Mangalore Refinery and Petrochemicals Limited (MRPL), Mangalore Chemicals and Fertilizers (MCF), Kudremukh Iron Ore Company Ltd. (KIOCL), Hindustan Petroleum Corporation Ltd. (HPCL), Bharat Petroleum Corporation Ltd. (BPCL), Indian Oil Corporation Limited (IOCL), Total Oil India Limited, and Hindustan Unilever. The Indian government has built 5.33 million tons of strategic crude oil storage at Mangalore and Padur to ensure energy security. Out of the 5 million metric tonnes (MMT) storage, 1.5 MMT is stored at Mangalore. Bharati Shipyard Ltd (BSL) (now known as Bharati Defence and Infrastructure Limited) has established a shipbuilding site near Tannirbavi in Mangalore. Global inspection, testing, verification and certification companies such as SGS and Bureau Veritas have their offices in Mangalore. Major information technology (IT) and outsourcing companies like Infosys, Cognizant, and Thomson Reuters have their offices at Mangalore. Mphasis' Business Process Outsourcing (BPO) has a branch in this city. IT parks Export Promotion Investment Park (EPIP) at Ganjimutt and Special Economic Zone (SEZ) near Mangalore University have been constructed. An IT park called Soorya Infratech park is situated in Mudipu. Tata Consultancy Services (TCS) has planned to invest ₹500 crore (US$62.62 million) and set up its office at Karnad near Mangalore. KEONICS has planned to build an IT park at Derebail in Mangalore, similar to Electronic City, spanning an area of 100 acres. Centre for Entrepreneurship Opportunities and Learning (CEOL) is a startup incubation centre situated in the city. Corporation Bank, Canara Bank, and Vijaya Bank were the three nationalised banks established in Mangalore during the first half of the 20th century. Mangalore is the headquarters of Corporation Bank and Karnataka Bank. The Mangalore Catholic Co-operative Bank (MCC Bank) Ltd., Mangalore Cooperative Town Bank Ltd., and SCDCC Bank were the scheduled banks established in Mangalore. Syngene International which is a contract research arm of Biocon, has set up its manufacturing plant at Mangalore. Old Mangalore Port is a fishing port located at Bunder, Mangalore, where a large number of mechanised boats anchor. The traffic at this port was 122,000 tonnes during the years 2003–04. New Mangalore Port handled over 100,000 Twenty-foot equivalent units of containers during the years 2017–18. Fishing is a traditional occupation and the products are sold in the surrounding regions. Mangalorean firms have a major presence in the tile, beedi, coffee and cashew nut industries although the tile industry has declined because concrete is preferred in modern construction. The Albuquerque tile factory in Mangalore is one of India's oldest red-roof-tile manufacturing factories. The city's suburb Ullal produces hosiery and coir yarns while beedi rolling is an important source of revenue to many of the city's residents. In 2021 the population of Mangalore city was 724,159. According to the 2011 Indian census, the male literacy rate was 96.49 percent and the female literacy rate was 91.63 percent. About 8.5 percent of the population was under the age of six years. The death rate and Infant mortality rate were at 3.7 percent and 1.2 percent respectively. About 7726 people lived in slums in Mangalore city which was 1.55 percent of the total population. The Human Development Index (HDI) of Mangalore city was 0.83 in 2015. Hinduism is the largest religion in Mangalore, and Devadiga, Mogaveera, Billavas, Ganigas, Bunts, Vishwakarma, Padmashali, Brahmins, and Daivadnyas are the major communities among Hindus. Christians form a sizeable section of Mangalorean society; Mangalorean Catholics comprise the city's largest Christian community. Protestants in Mangalore typically speak Tulu and Kannada. Anglo-Indians were also part of the Mangalorean Christian Community. Mangalore has one of the highest percentage of Muslims in Karnataka cities. Most Muslims in Mangalore are Bearys who speak the Beary language. Most of them follow the Shafi'i school of Fiqh (Islamic Jurisprudence). Mangalore also has a small group of Urdu-speaking Dakhini Muslims. The Masjid Zeenath Baksh at Mangalore is one of the oldest mosques in the Indian subcontinent. Mangalore contains a Gurdwara and Baháʼí prayer centre established in 1972. Mangalore is a multi-lingual city where several prominent regional languages such as Tulu, Konkani, Kannada, and Beary are spoken. The city is known as Kudla in Tulu, Kodial in Konkani, Maikāla in Beary, Mangalapuram in Malayalam, and Mangaluru in Kannada. Among most of the residents of the city, Kudla is the most commonly used name to refer to it. There are also smaller communities of Tuluva Jains, Gujaratis, Tamils, and Marathis. Tulu is a predominant language in Mangalore and Kannada is the administrative language of Mangalore, but the city is multi-cultural. According to the 2011 census, Tulu is spoken as a first language by 33.7% of the population, Konkani by 14.03%, Kannada by 12.45%, Malayalam by 5.64%, and other languages are spoken by 34.18%. Unlike other cities in Karnataka where Kannada is a primary language, Kannada is the third most spoken language, Tulu is the predominant language in Mangalore, and Konkani is the second most spoken language in Mangalore. Mangalore has a city area of 170 km2 (65.64 sq mi). Municipal limits begin at Surathkal in the north, Netravati River bridge in the south, the western coast, and Vamanjoor in the east. Mangalore City Corporation (MCC) came into existence in 1980; it is the municipal corporation in charge of the city's civic and infrastructural assets.
The MCC council consists of 60 elected representatives which are called corporators, one from each of the city's 60 wards. A corporator from the ruling majority party is selected to be the mayor. MCC's headquarters are at Lalbagh. Mangalore Urban Development Authority (MUDA) manages the planning, urban growth, and expansion of the city. The District Commissioner is the chairperson of MUDA. The 44 projects which are listed as part of the Smart Cities Mission programme are managed by Mangalore Smart City Limited (MSCL). Until the Delimitation commission's revised the Lok Sabha and the legislative constituencies, Mangalore contributed two members to the Lok Sabha; one for the southern part of the city that fell under the Mangalore Lok Sabha constituency and another for the northern part of the city that fell under the Udupi Lok Sabha constituency. After the delimitation of parliamentary constituencies in 2008, Mangalore Lok Sabha constituency was replaced with Dakshina Kannada Lok Sabha constituency, resulting in Mangalore being represented by one Member of Parliament (MP). Additionally Mangalore sends three members to the Karnataka Legislative Assembly from Mangalore City South, Mangalore City North, and Mangalore. The Mangalore City Police Department is headed by a Commissioner of Police. Mangalore is also the headquarters of the Western Range Police, which covers the western districts of Karnataka and is headed by an Inspector General of Police (IGP). The city is served by various hospitals such as the KMC Hospitals, Father Muller Charitable Institutions (FMCI), AJ Hospital, and Wenlock Hospital. Wenlock Hospital, a teaching hospital of KMC Mangalore has around 1000 beds and caters to the healthcare needs of the neighboring districts. Mangalore is a hub for medical tourism and receives patients from foreign countries. From 2017 to 2019, around 240 foreign nationals were treated in three hospitals across the city. Approximately 50 per cent of the patients (the foreign nationals) arrived in 2018 and 2019. KMC, AJ, and Yenepoya Hospitals have received the highest number of foreign patients, including those from the United States. At Yenepoya Hospital, 68 foreign nationals have availed treatment during 2017–19. The largest inflow of foreign patients into Mangalore is from the Gulf countries. Deralakatte is a main healthcare hub of Mangalore. In Mangalore, electricity is regulated by the Karnataka Power Transmission Corporation Limited (KPTCL) and distributed through Mangalore Electricity Supply Company (MESCOM). Major state-owned enterprises such as Mangalore Refinery and Petrochemicals Limited (MRPL) and Mangalore Chemicals &amp; Fertilizers (MCF) operate their own captive power plants. Potable water is supplied to the city from a vented dam that was constructed across the Netravati River at Thumbe, 14 km (9 mi) from Mangalore. The Karnataka Urban Development and Coastal Environment Management Project (KUDCEMP) aims to improve safe water supply systems also reducing leakage and losses in the city's distribution system. The distribution and rehabilitation of the drinking water in the city are handled by the French company Suez Environnement. Mangalore's official refuse disposal site is in Vamanjoor. The city generates an average of 175 tonnes per day of waste, which is handled by the MCC's health department. Mangalore is the headquarters of the Dakshina Kannada Telecom District, the second largest telecom district in Karnataka. Fixed-line telecom services are provided alongside GSM and Code division multiple access (CDMA) mobile services. Prominent broadband internet service providers in the city include Airtel and DataOne by Bharat Sanchar Nigam Limited. The districts of Dakshina Kannada and Udupi are considered to be a major education corridor in India. Deralakatte is a university and Medical town in Mangalore where Universities like Mangalore University, Nitte, Yenepoya, Father Mullers, and Kanachur are situated. In schools and colleges which are below university-level, the media of instruction are mostly English and Kannada, and English is used for teaching in universities.
 Schools and colleges in Mangalore are either government-run or are operated by private trusts and individuals. Schools are affiliated with either the Karnataka State Board, Indian Certificate of Secondary Education (ICSE), the Central Board of Secondary Education (CBSE), or the National Institute of Open Schooling (NIOS) boards. Here are some of the earliest schools and colleges established in Mangalore, and their years of establishment.mw-parser-output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Kasturba Medical College which was established in 1953, was India's first private medical college and Manipal College Of Dental Sciences (MCODS) was established in the city in 1987. A public library run by the Corporation Bank is located at Mannagudda. Mangalore University was established on 10 September 1980 to fulfil the higher-education needs of Dakshina Kannada, Udupi and Kodagu districts. It is a National Assessment and Accreditation Council (NAAC)-accredited, four-star-level institution. NITK houses South India's first Regional Academy Centre for Space (RAC-S) which was launched by ISRO. Mangalore is the only city in Karnataka to have all modes of transport—air, road, rail and sea. Mangalore International Airport (IATA: IXE, ICAO: VOML) is located near Bajpe-Kenjar and about 13 km (8 mi) north-east of Mangalore city centre. It operates regular scheduled flights to major cities in India and the Middle East. It is the second-largest and second-busiest airport in Karnataka. New terminals and runways at the airport accommodate both cargo and passenger requirements. This airport is accredited by the Airports Council International (ACI) under the Airport Health Accreditation (AHA) programme. State-government-run buses connect the city with the airport. Five National Highways pass through Mangalore. NH-66 (previously known as NH-17), which runs from Panvel, Maharashtra, to Kanyakumari, Tamil Nadu, passes through Mangalore in a north–south direction. NH-75 (previously known as NH-48) runs eastward to Bangalore and Vellore. NH-169 (previously known as NH-13) runs north-east from Mangalore to Shimoga. NH-73, a 315 km (196 mi)-long National Highway connects Mangalore to Tumkur. NH-275 also connects Mangalore with Bangalore via Mysore. National Highways Authority of India (NHAI) is upgrading the national highways connecting New Mangalore Port to Surathkal on NH-66 and BC Road junction on NH-75. Under the port connectivity programme of the National Highways Development Project (NHDP), a 37.5 km (23 mi) stretch of these highways will be widened from two lanes to four. Mangalore's city bus service is dominated by private operators, which operate routes that extend beyond the city's boundary. Bus services from Mangalore are operated by the Dakshina Kannada Bus Operators' Association (DKBOA) and Canara Bus Operators Association (CBOA). Karnataka State Road Transport Corporation (KSRTC) also runs bus services in the city. Two distinct sets of routes for the buses exist; city routes are covered by city buses while intercity routes are covered by service and express buses. KSRTC also operates long-distance bus services that connect Mangalore with other parts of the state. KSRTC JnNurm green city buses operate within the city limits. Rail connectivity in Mangalore was established in 1907; the city was the starting point of India's longest rail route. The city has three railway stations; Mangalore Central at Hampankatta, Mangalore Junction at Padil, and Surathkal railway station. A railway track built through the Western Ghats connects Mangalore with Sakleshpur and Hassan. The broad gauge track connecting Mangalore to Bangalore via Hassan was opened to freight traffic in May 2006 and passenger traffic in December 2007. Mangalore is also connected to Chennai, Mumbai, Pune, Bhatkal, Karwar, Surat, Ajmer, and Margao through the Konkan Railway. Mangalore Harbour has shipping, storage, and logistical services; New Mangalore Port handles dry, bulk and fluid cargoes, and is equipped to handle petroleum oil lubricants, crude products and LPG containers. The Indian Coast Guard has a station at New Mangalore Port. The artificial harbour is India's seventh largest container port and the only major port in Karnataka. Electronic visa (e-visa) facilities are available for travellers arriving in India at New Mangalore Port. Many classical dance forms and folk art are practised in Mangalore. Yakshagana is a night-long dance and drama performance while Pilivesha (tiger dance), a folk dance unique to the city, is performed during Dasara and Krishna Janmashtami. Karadi Vesha (bear dance) is another well-known dance that is performed during Dasara. Paddanas, ballad-like epics passed on verbally through generations, are sung by a community of impersonators in Tulu and are usually accompanied by the rhythmic drum beats. The Bearys' unique traditions are reflected in folk songs such as Kolkai (sung during Kolata, a valour folk-dance during which sticks are used as props), Unjal Pat (traditional lullaby), Moilanji Pat and Oppune Pat (sung at weddings). The Evkaristik Purshanv (Konkani: Eucharistic procession) is an annual Catholic religious procession that is held on the first Sunday of each year. Most of the popular Indian festivals are celebrated, the most important are Dasara, Diwali, Christmas, Easter, Eid and Ganesh Chaturthi. Kodial Theru, also known as Mangaluru Rathotsava (chariot festival) is unique to the Goud Saraswat Brahmin community and is celebrated at the city's Sri Venkatramana Temple. The Mangalore Catholic community's unique festivals include Monti Fest (Mother Mary's feast), which celebrates the Nativity feast and the blessing of new harvests. The Jain Milan, a committee that consists of </t>
  </si>
  <si>
    <t>//upload.wikimedia.org/wikipedia/commons/thumb/c/ce/Falnir_skylines_viewed_from_Kankanady.jpg/288px-Falnir_skylines_viewed_from_Kankanady.jpg</t>
  </si>
  <si>
    <t xml:space="preserve"> Belgaum (Kannada ISO: Bēḷagāma, .mw-parser-output .IPA-label-small{font-size:85%}.mw-parser-output .references .IPA-label-small,.mw-parser-output .infobox .IPA-label-small,.mw-parser-output .navbox .IPA-label-small{font-size:100%}IPA: ; also Belgaon  and officially known as Belagavi) is a city in the Indian state of Karnataka located in its northern part along the Western Ghats. It is the administrative headquarters of the eponymous Belagavi division and Belagavi district. The Government of Karnataka has proposed making Belgaum the second capital of Karnataka alongside Bangalore, hence a second state administrative building Suvarna Vidhana Soudha was inaugurated on 11 October 2012. Belgaum has been selected in first phase out of 20 cities, as one of the hundred Indian cities to be developed as a smart city under India's flagship Smart Cities Mission. Belgaum was founded in late 12th century AD by the Ratta dynasty, who shifted from nearby Saundatti. A Ratta official named Bichiraja built Kamal Basadi, a Jain temple, dedicated to Neminatha in 1204, which came to be called Kamalabasti. Pillars found inside Belgaum fort have Kannada inscriptions in Nagari scripts, one from 1199 by Ratta King Kartaveerya IV. The city's original name was Venugram, a Sanskrit word which means "village of bamboo". Alternatively, it is referred to as Venugram in early Indian texts, which means "city of bamboo". Belgaum became a part of the Yadava dynasty kingdom (Sevunas) in early 13th century. An inscription from 1261 of King Krishna belonging to the Yadava dynasty attests to this. The region was invaded by Khalji dynasty of Delhi Sultanate in 14th century. Shortly thereafter, the Vijayanagara Empire was founded, and Belgaum came under the rule of Vijayanagara. In 1474, the Bahmani Sultanate conquered Belgaum with an army led by Mahamood Gawan. The Belgaum fort was strengthened by the Adil Shah dynasty Sultans and they built the Safa Mosque. A Persian inscription states that the mosque was built by Asad Khan, a Bijapur Commander. In 1518, the Bahamani sultanate splintered into five small states and Belgaum became part of the Bijapur Sultanate. The Adilshahis extended their control to the port of Goa, but retreated after the arrival and wars with the Portuguese. In 1686, the Mughal emperor Aurangzeb overthrew the Bijapur sultanate and Belgaum passed nominally to the Mughals, who called it "Azamnagar". However, the Mughal empire control collapsed after the death of Aurangzeb in 1707. The Maratha confederacy took control of the area during the rule of the Peshwas. In 1776, the region was overrun by Hyder Ali and Tipu Sultan after Hyder Ali's coup in the Kingdom of Mysore. The Peshwa regained Belgaum, after Tipu Sultan was defeated by the British forces. In 1818, the British annexed Belgaum and the region in the control of the Peshwa. Kitturu Chennamma (1778–1829) was the queen of the princely state of Kittur in Karnataka and in 1824 she led an unsuccessful armed rebellion against the British in response to the Doctrine of lapse. Belgaum was chosen as the venue of the 39th session of the Indian National Congress in December 1924 under the presidency of Mahatma Gandhi. The city served as a major military installation for the British Raj, primarily due to its proximity to Goa, which was then a Portuguese territory. Once the British left India, the Indian government continued and still continues to have armed forces installations in Belgaum. In 1961, the Indian government, under Prime Minister Jawaharlal Nehru, used forces from Belgaum to end Portuguese rule of Goa. When India became independent in 1947, Belgaum and its district were part of Bombay State. In 1956, the Indian states were reorganised along linguistic lines by the States Reorganisation Act and Belgaum  including 10 taluks of Bombay State were transferred to Mysore State, which was renamed Karnataka in 1973. In 2006, the Government of Karnataka announced that Belgaum would be made the state's second capital, and that the city would be a permanent venue for the annual 15-day winter session of the state legislature. On 1 November 2014, the city's name was changed from Belgaum to Belagavi by the Karnataka government, with approval of the central government of India along with 12 other cities. Belgaum is known as Belgaon (IPA: ) in Maharashtra and amongst Marathi people. Belgaum is located at 15°52′N 74°30′E﻿ / ﻿15.87°N 74.5°E﻿ / 15.87; 74.5. It has an average elevation of 770 metres (2,530 feet). The city is in the northwestern parts of Karnataka and lies at the border of two states, Maharashtra and Goa on the western ghats (50 km (31 mi) from the Goa state border). It is one of the oldest towns in the state, lying 502 km (312 mi) from Bangalore,  500 km (310 mi) from Mumbai, 515 km (320 mi) from Hyderabad, and 600 km (370 mi) from Mysore. The district comprises 1278 villages with an area of 13,415 km2 (5,180 sq mi) and a population of around 4.8 million according to the census of 2011. Belgaum district is the biggest district of Karnataka. Situated near the foothills of the Sahyadri mountain range (Western Ghats) at an altitude of about 779 m (2,556 ft), 100 km (62 mi) from the Arabian Sea with the Markandeya river flowing nearby, Belgaum exhibits swift and kaleidoscopic changes in topography, vegetation and climate. Belgaum has a tropical savanna climate (Köppen climate classification Aw). It is known for its pleasant year-round climate. Belgaum is at its coldest in winter (lowest temperature in Karnataka is usually recorded in Belgaum) and it experiences almost continuous monsoon rains from June through September. Belgaum sometimes receives hail storms during April. According to the 1881 census, 64.39% of the population of Belgaum were Kannada speakers and 26.04% spoke Marathi. As per the 2011 India census, the population of Belgaum city is 490,045. Males constitute 246,537 of the population and females 243,508. Belgaum has an average literacy rate of 88.92%: 93.78% for males and 85.84% for females. 10.71% of the population is under 6 years of age. Scheduled Castes and Scheduled Tribes make up 7.84% and 3.26% of the population respectively. Languages of Belgaum City (2011) Kannada (37.46%) and Marathi (32.91%) are the predominant languages. Urdu is spoken by 19.82%, while Konkani (2.64%), Hindi (2.42%) and Telugu (1.92%) are also spoken. Belgaum is located in the Belgaum Lok Sabha constituency. In 2006, the Government of Karnataka decided to hold one week sessions of the Karnataka Legislative Assembly every year during the winter season at the Suvarna Vidhana Soudha administrative building, constructed and inaugurated in Belgaum in 2012. The Belgaum border dispute is a dispute involving the Indian states of Karnataka and Maharashtra. Belgaum, currently a part of Karnataka and earlier the erstwhile Bombay Presidency, is claimed by Maharashtra on linguistic grounds. In 1956, the States Reorganization Act incorporated the Belgaum district including the 10 taluks in the Mysore state, which became Karnataka in 1973. Though according to the 1881 census, 64.39% of the population of Belgaum were Kannada speakers and 26.04% spoke Marathi. In 1948, the Maharashtra Ekikaran Samiti, a Belgaum based regional organisation fighting for the merger, was formed. On 17 January 1956, Marathi activists against the inclusion were shot by the police forces of Mysore state. Since then, 17 January is observed as the 'martyr's day' by Maharashtra Ekikaran Samiti. On 11 November 2005, Karnataka Rakshna Vedike (KRV) activists daubed Belgaum Mayor Vijay More's face with black paint (and later surrendered to the police) in the wake of Belgaum City Corporation (BCC) passing a resolution to include the district of Belgaum into Maharashtra, a neighbouring state. Upon his return to Belgaum, Vijay More was served with several show-cause notices by the Government of Karnataka and later dissolved the council. Following this incident, in the following year's election, Prashanta Budavi, wife of KRV (Karnataka Rakshana Vedike) City President Shantinath Budavi was appointed as mayor of the Belgaum City Corporation. Maharashtra has asked to bring 865 disputed villages including Belgaum under centre's rule until Supreme court's final verdict. N.D. Patil, head of legal-committee appointed by Maharashtra government said that Karnataka is intensifying the problem. He added that Marathi people of border region are not able to live with honour and dignity under Karnataka's rule pointing out to the 'unconstitutional' dissolution of Belgaum city corporation and manhandling of Belgaum mayor by Kannada activists at Bangalore. Even though case is pending in supreme court, in 2019, Deputy CM of Maharashtra Ajit Pawar called for the incorporation of Belgaum along with Karwar and Nipani area in Maharashtra citing it was of dream of Shiv Sena founder Bal Thackeray, a statement reiterated by CM Uddhav Thackeray in January 2021. Thackeray went on to term the region as 'Karnataka-occupied areas'. The case regarding the dispute is pending before the Supreme Court for many years. The city's humble industrial growth begin when an entrepreneur named Babu Rao Pusalkar set up a small unit in city over a century ago and that transformed Belagavi city into foundry and hydraulics base. Belgaum is an important source of vegetables, fruits, meat, poultry, fish, mining production, and wood (due to heavy rainfall, rivers and the abundance of water). Trading in North Karnataka is mainly with Goa and Maharashtra along with major cities like Pune, Bangalore and Mangalore. Rich deposits of Bauxite are found in Belgaum district and have led to the creation of the Indian aluminium-producing company Hindalco Industries of the Aditya Birla Group. Uranium deposits have been found at Deshnur, a small village near Bailhongal town. The Belgaum District Report provides detailed information about the local agricultural economy.  The report describes the work of the pastoralists who herd large numbers of sheep and goats (approx 1.4m in 2003) - some settled in communities and others operating nomadically.  They are supported by the Workers Development Union  (known as Shramik Abhivrudhi Sangh or Jana Jagran) an NGO that provides a shepherd training program in sheep care, modern medicines and modern breeding practices. A 300-acre (1.2 km2) Special Economic Zone (India's first Private Aerospace SEZ ) is being set up along the Pune-Bangalore National Highway (NH-4) to cater to the precision engineering requirements of the global aerospace, automotive and industrial verticals. Belgaum's salubrious climate, proximity to the coast and strategic position near Portuguese Goa commended it to the British as a suitable location for an army training centre and cantonment, which it continues to be today for the Indian Armed Forces, along with an air force station of the Indian Air Force. The British had a sizeable infantry post here, having realised the military importance of its geographical location. Development of a rail network for movement of resources and later troops was one of the means employed by both the East India Company and the British to exert control over India. Belgaum houses the Maratha Light Infantry Regimental Centre (MLIRC). It also houses the Commando Training Wing which is a part of the Junior Leaders Wing (formerly known as Infantry School, Belgaum). This establishment is affiliated to The Infantry School, Mhow. Herein, Infantry Officers and Soldiers are trained in endurance, escape and evasion, guerrilla and commando warfare techniques and to live off the land. The commando course at Belgaum is mandatory for all Infantry Officers. Officers of Other branches of the military and even some foreign officers undertake the course, upon being nominated to do so. In between the Military Hospital and the Junior Leaders Wing lies the Belgaum Military School, established in 1945 spread over an area of 64 acres (26 ha). The School provides quality education to sons of wards of Servicemen and Ex Servicemen of the Armed Forces. Several of them go on to join the National Defence Academy. The Indo-Tibetan Border Police, ITBP, is building a full-fledged recreation and training centre in Belgaum at Halbhavi. Belgaum provides an excellent climate for recreation and ITBP will have large family bases in Belgaum for its soldiers after high altitude stressful duty. The Central Reserve Police Force Institute of elite central paramilitary forces is setting up a national-level training institution (for jungle warfare) at Khanapur in Belgaum. The establishment, called the CoBRA School of Jungle Warfare is already operational. The cuisine of Belgaum is derived from the food cultures of three regions Karnataka, Konkan and Maharashtra. Typical breakfast items include poori-bhaji, idli-dosa, uppit (upma), sheera, sabudana khichadi and sabuvada. Chapatis, rice, Jolada Rotti (bhakari/jowar rotti), thalipeeth, jhunka and vegetables are eaten for lunch. Non-vegetarian preparations such as various seafoods are cooked in Goan, Maharashtrian, and North Karnataka style. Belgaum is noted for a specific kind of biryani, the Belgaum Biryani, which uses Belgaum Basmati Rice for its preparation. Belgaum is known for kunda, a milk-based sweet. Another sweet, called maande in Marathi and mandige in Kannada, is a prerequisite for weddings. Belgaum is connected by road via national highways 4 (connecting Maharashtra (now part of the Golden Quadrilateral), Karnataka, Telangana, Andhra Pradesh and Tamil Nadu) and 4A (connecting Karnataka and Goa). North Western Karnataka Road Transport Corporation (NWKRTC) run buses to all corners of Karnataka and to neighbouring states. There are many prominent private bus companies providing services to all major destinations in Karnataka and surrounding states. KSRTC services almost all villages in Karnataka. 92% villages are served by KSRTC (6,743 out of 7,298 Villages) and 44% in other areas. KSRTC operates 6463 schedules in a day covering an effective distance of 2374,000 km with a total fleet of 7599 buses. It transports, on an average, 2457,000 passengers per day. The North Western Karnataka Road Transport Corporation was established on 1 November 1997, under provision of the Road Transport Corporation Act 1950, on the auspicious day of Karnataka Rajyotsava upon bifurcation from Karnataka State Road Transport Corporation to provide adequate, efficient, economic and properly coordinated transport services to the commuters of North Western part of Karnataka. The Corporation jurisdiction covers the districts of Belgaum, Dharwad, Karwar, Bagalkot, Gadag &amp; Haveri. NWKRTC operates its services to all villages, which have motorable roads in its jurisdiction, and also covers intra- and inter- state transport operations. The Government of Goa operates KADAMBA bus service from Goa to Belgaum city and some other parts of the Belgaum District. The Government of Maharashtra also operates MSRTC buses from various parts of Maharashtra to Belgaum City and some other parts of the Belgaum District. The city is served by Belgaum Airport at Sambra, which is the oldest airport in North Karnataka and lies 10 kilometres (6.2 mi) from the city on State Highway 20. Belgaum airport is included in UDAN 3 scheme. Alliance Air, Spice Jet, Star Air, IndiGo and TruJet have flights to Bangalore, Hyderabad, Mysore, Kadapa, Tirupati, Surat, Ahmedabad, Indore, Mumbai, Pune, Nagpur, Kolhapur, Nashik and Chennai. Flight connectivity to Jodhpur will be soon started by Star Air in the future days. Belgaum railway station is on the Indian Railways grid, being part of the South Western railways, and is well connected by rail to major destinations. Visvesvaraya Technological University (VTU), named after Bharat Ratna Sir M Visweshwariah, is located in Machhe in Belgaum. It has more than 208 affiliated colleges. Over 67,000 students graduate from VTU every year. Rani Channamma University was established in 2010 by upgrading the post-graduate centre of Karnatak University, Dharwad.
Before the Rani Channamma University came into being in 2010, Karnatak University KRCPG Centre of Karnatak University, Dharwad was functioning at Belgaum. The Karnatak University PG Centre was established at Belgaum in the year 1982, to provide an opportunity to develop access to the students for higher education hailing from North Karnataka Region. In 1994 the PG centre was shifted to the present campus of 172 acres of land at Bhutramanahatti adjacent to the Pune-Bangalore National Highway – 4 NH 4, about 18 km from Belgaum. Karnatak University PG Centre has been declared as Rani Channamma University in the month of July 2010 with the jurisdiction of Belgaum, Vijaypur, and Bagalkot districts. Newspapers include Vijaya Karnataka, Vijay Vani, Kannada Prabha, Samyukta Karnataka, Prajavani, and Kannadamma in Kannada; The Times of India and Deccan Herald in English, and Tarun Bharat,Sakaal, Pudhari in Marathi.</t>
  </si>
  <si>
    <t>//upload.wikimedia.org/wikipedia/commons/thumb/3/33/Suvarna_Vidhana_Soudha.jpg/288px-Suvarna_Vidhana_Soudha.jpg</t>
  </si>
  <si>
    <t xml:space="preserve"> Akola  (/əˈkoʊlɑː/) is a major city in the Vidarbha region of the Indian state of Maharashtra. The third largest city in Eastern Maharashtra after Nagpur and Amravati, it is located about 580 kilometres (360 mi) east of the state capital, Mumbai, and 250 kilometres (160 mi) west of the second capital, Nagpur. Akola is the administrative headquarters of the Akola district located in the Amravati division. Akola is located on the banks of the Morna River. Although it is not considered a common tourist destination, Akola is an important city due to its history, culture, politics, and agriculture. It also has a prominent road and rail junction in the Tapti River valley that functions as a commercial trading centre. Akola is an important educational centre with several colleges affiliated with the Sant Gadge Baba Amravati University. The city is developing into a market centre. The primary language spoken by the people of Akola is Marathi. Akola is mentioned to be a part of Berar province and the legendary kingdom of Vidarbha in the Sanskrit epic Mahabharata. A period of Muslim rule began when Alauddin Khalji, Sultan of Delhi, conquered the region in the early 14th century. The region was part of the Bahmani Sultanate, which broke away from the Delhi Sultanate in the middle of the 14th century. The Bahmani Sultanate itself broke up into smaller sultanates at the end of the 15th century, and in 1572 Berar became part of the Nizam Shahi sultanate, based at Ahmednagar. The Nizam Shahis ceded Berar to the Mughal Empire in 1595, and the Mughals ruled the Berar province during the 17th century. The Akola fort was heavily fortified during the Mughal king Aurangzeb's rule. As Mughal rule started to unravel at the start of the 18th century, Asif Jah I, Nizam of Hyderabad seized the southern provinces of the empire (including Berar) in 1724 to form an independent state. The Battle of Argaon in 1803 was fought in Akola between the British and the Marathas during the Second Anglo-Maratha War. In the third Anglo-Maratha War, the last Peshwa, Baji Rao II, was defeated. In 1853, the Akola district together with the rest of Berar came under the administration of the British East India Company. After India's independence in 1947 from the British Government, the newly formed country was divided into different states. The Congress's proposed linguistic provinces plan before the Independence of India had positioned Akola as the headquarters of the Berar region. According to the 2011 Census of India, Akola City had a population of 425,817 and an area of about 128 square kilometres (49 sq mi). After the city's municipal limits were extended in Aug 2016, it was recorded to have a population of 537,137. Akola Police maintains eight police stations in the Akola city subdivision that cover the metropolitan area of the city. The government also approved the creation of a new Railway Police Akola subdivision that will include Akola, Wardha, and Badnera railway police units. The Akola Police subdivision falls under the Nagpur District of Railway. Akola Airport (also known as Shioni Airport) (IATA: AKD, ICAO: VAAK) is the domestic airport of Akola and is 304 metres (999 ft) above sea level. It was built by British authorities in the 1940s and regularly sent flights to Mumbai. Now it is non-functional and has one runway (4,600×145 ft). The airport's expansion and use have been delayed as it is unable to get land from the university of Dr. Panjabrao Deshmukh Krishi Vidyapeeth. Akola Junction is the main railway station in the city. This railway station lies on the Howrah-Nagpur-Mumbai line and comes under Central Railway zone of Indian Railways. NH-6, which connects Surat to Kolkata, passes through the city. State Highways No. 68 and 69 also pass through the municipal limits. Other highways include State Highway 204, State Highway 200: Akola – Amravati, and State Highway 197. NH-161 begins from Akola and reaches in Telangana near Hyderabad. Akola houses Dr. Panjabrao Deshmukh Krishi Vidyapeeth (PDKV), whose jurisdiction covers all eleven districts of Vidarbha. Religion in Akola (2011)</t>
  </si>
  <si>
    <t>//upload.wikimedia.org/wikipedia/commons/thumb/5/53/India_Akola_Maharashtra_temple.jpg/258px-India_Akola_Maharashtra_temple.jpg</t>
  </si>
  <si>
    <t xml:space="preserve"> Gaya (IAST: Gayā) is a city, municipal corporation and the administrative headquarters of Gaya district and Magadh division of the Indian state of Bihar. Gaya is 116 kilometres (72 mi) south of Patna and is the state's second-largest city, with a population of 470,839. The city is surrounded on three sides by small, rocky hills (Mangla-Gauri, Shringa-Sthan, Ram-Shila, and Brahmayoni), with the Phalgu River on its eastern side. It is a city of historical significance and is one of the major tourist attractions in India. Gaya is sanctified in the Jain, Hindu, and Buddhist religions. Gaya district is mentioned in the great epics, the Ramayana and the Mahabharata. It is the place where Rama, with Sita and Lakshmana, came to offer piṇḍadāna for their father, Dasharatha, and continues to be a major Hindu pilgrimage site for the piṇḍadāna ritual. Bodh Gaya, where Buddha is said to have attained enlightenment, is one of the four holy sites of Buddhism. Gaya was chosen as one of twelve heritage cities to benefit from the Government of India's four-year Heritage City Development and Augmentation Yojana (HRIDAY) scheme for urban planning, economic growth and heritage conservation projects. The Mahabodhi Temple complex at Bodh Gaya is a World Heritage Site declared by UNESCO The Gaya District have 4 sub-division include Gaya Sadar,Sherghati,Tekari,Neemchak-Bathani Gaya is named after the demon Gayasura (meaning "the demon Gaya") who dwelt the area during the Treta Yuga. According to Vayu Purana, Gaya was the name of a demon (Asura) whose body became pious after he performed strict penance and secured blessings from Lord Vishnu. It was said that the body of Gayasura was transformed into the series of rocky hills that make up the landscape of Gaya. According to modern scholars, the Kikata kingdom from Rigvedic period was located at Gaya, Bihar. Gaya is an ancient city, with a Buddhist documented history dating back to the 6th century BCE when the sage Gautama Buddha attained enlightenment at Bodh Gaya, 16 km (9.9 mi) from the modern city. Even before this time, Gaya was a place of pilgrimage for people from around the world. The fame of ancient Gaya derived from the account in the Ramayana of the god Rama coming here to the banks of Phalgu River (called the Niranjana), accompanied by his wife and younger brother, to offer pind-daan for their father Dasharatha, for the moksha of his soul. In the Mahabharata, Gaya is referred to as Gayapuri. Gaya flourished during the Maurya Empire (321–187 BCE), which ruled from the city of Pataliputra (adjacent to modern Patna) over an area that extended beyond the Indian subcontinent. During this period, Gaya witnessed the rise and fall of many dynasties in the Magadha region, where it occupied an important place in cultural history over some 2,400 years between the 6th century BCE and the 18th century CE. The city's cultural significance began with the dynasty founded by Sisunaga, who exercised power over Patna and Gaya around 600 BCE. Bimbisara, fifth king of the dynasty, who lived and ruled around 519 BCE, had projected Gaya to the outer world. Having attained an important place in the history of civilization, the area experienced the influence of Gautama Buddha and Bhagwan Mahavir during the reign of Bimbisara. After a brief period under the Nanda dynasty (345–321 BCE), Gaya and the entire Magadha region came under Mauryan rule. Mauryan Emperor Ashoka (272–232 BCE) embraced and promoted Buddhism. He visited Gaya, and built the first temple at Bodh Gaya to commemorate the Buddha's attainment of supreme enlightenment. The period of Hindu revivalism began with the Gupta Empire during the 4th and 5th centuries CE. Samudragupta of Magadha brought Gaya into the limelight, making it the capital of Bihar district during the Gupta empire. In 750 CE, Gaya became a part of the Pala Empire, under the rule of its founder, Gopala. It is believed that the present temple of Bodh Gaya was built during the reign of Gopala's son, Dharmapala. In the 12th century CE, Gaya was invaded by Muhammad Bakhtiyar Khilji of the Ghaznavid Empire. By 1557, it had become part of the Mughal Empire, and remained under its power until the Battle of Buxar and the beginning of British rule in 1764. Gaya, along with other parts of the country, gained its independence in 1947. As attested by Francis Buchanan-Hamilton in the early nineteenth century, the city was divided into two areas: a sacred area in the southern part of the city, called Gaya; and the larger secular area, which may have been known by the Muslim community as Allahabad. During the British rule, the commercial and administrative area of the secular zone was formally named Saheb Ganj by British policy reformer Thomas Law, who was a district officer in Gaya in the late nineteenth century. Now 2023 Upgrade Gaya Junction to International Junction official news launched By @PIB_Patna on Twitter Swami Sahajanand Saraswati, founder of the All India Kisan Sabha peasant movement in 1936, established an ashram at Neyamatpur, Gaya, which later became the centre of the freedom struggle in Bihar. Many prominent leaders of the Indian National Congress visited frequently to meet Yadunandan (Jadunandan) Sharma when he was leader of Kisan Sabha, residing in the ashram set up by Swamiji. Yadunandan Sharma became the leader of the peasants of Gaya district and second-in-command to Swami Sahajanand Saraswati. Gaya played a significant role in the Indian Independence Movement. From 26 to 31 December 1922, the 37th session of the Indian National Congress was held in Gaya under the presidency of Deshbandhu Chittaranjan Das. It was attended by prominent leaders and luminaries of the Independence Movement, including Mohandas K. Gandhi, Rajendra Prasad, Anugrah Narayan Sinha, Sardar Patel, Maulana Azad, Jawaharlal Nehru and Sri Krishna Sinha. Gaya is the birthplace of eminent nationalist Bihar Vibhuti, Anugrah Narayan Sinha, Bihar's first deputy Chief Minister and Finance Minister. Former Bihar Chief Minister Satyendra Narayan Sinha also hailed from Gaya. Ishwar Chaudhary, a member of the Fifth, Sixth and Ninth Lok Sabhas from 1971 to 1979 and from 1989 to 1991, represented the Gaya constituency of Bihar. Until 1864, Gaya was a part of the district of Behar and Ramgarh (now in the state of Jharkhand). It became a district of Bihar in its own right on 3 October 1865. In May 1981, the Bihar state government created the Magadh division, comprising the district of Gaya, along with Nawada, Aurangabad and Jehanabad, all of which had originally been sub-divisions when Gaya district was created. Aurangabad and Nawada were partitioned from the territory of Gaya in 1973; and Jehanabad in 1988. Gaya district occupies an area of 4,976 km2 (1,921-mile2). Gaya Municipal Corporation (GMC) is the civic body that governs Gaya. GMC consists of democratically elected members, is headed by a mayor, who administer the city's infrastructure, public services, and supplies. As of 2022, the corporation is headed by Birendra Kumar and Deputy mayor Chinta Devi. The city of Gaya is a holy place of Hinduism, with a great number of Hindu deities represented in the engravings, paintings and carvings of its shrines. Of particular importance are the sites in the city associated with Vishnu, in particular the Phalgu River and the shrine Vishnupad Mandir, or Vishnupada, which is marked by a large footprint of Lord Vishnu engraved in a basalt block. Gaya is the location at which Rama, with Sita and Lakshmana, offered pind-daan for his father, Dasharatha. Gaya has since remained a site of key importance for the performance of the pind-daan ritual. Gaya is considered to be one of the most ideal places to perform the Śrāddha. (A Śrāddha is the Hindu ritual that one performs to pay homage to one's ancestors, especially to one's dead parents). As per Hindu belief system, it is believed that a person goes to hell if he dies in the following circumstances - if he meets an accidental death, if he dies without his consecrations being performed, or if he is killed by a wild animal. But, if Śrāddha of that person are performed at Gaya then the soul of such a man will get rid of the tortures of the hell and will go to heaven. Performing Śrāddha here is of great importance as it helps one to get rid of pitra rinna i.e. debts towards one's ancestors (male forefathers). Nearby Bodh Gaya ("Buddha Gaya"), so named to distinguish it from the Hindu town centre of Gaya, is one of the four holiest sites of Buddhism and the site where the Buddha attained enlightenment. Bitho Sharif is famous for the tomb of Sufi Saint Makhdoom Durvesh Ashraf RA on the bank of River Phalgu. The Mahabodhi Temple Complex at Bodh Gaya was listed as a World Heritage Site by the World Heritage Committee of the United Nations Educational, Scientific and Cultural Organization (UNESCO) at its 26th session, on 26 June 2002. The 50-metre-high (160 ft) Mahabodhi Temple central to the complex was first built by the emperor Ashoka in the 3rd century BCE. The main part of the present structure dates from the 5th–6th centuries CE. It is one of the earliest and best-preserved Buddhist temples built entirely of brick dating from the later Gupta period. The Bodhi Tree (Ficus religiosa), the most important of the sacred places within the complex, is reputedly a descendant of the original tree under which Siddhārtha Gautama attained enlightenment and became the Buddha. Marking this seminal moment, Bodh Gaya is one of the four holiest pilgrimage sites of Buddhism, with Lumbini, Sarnath and Kushinagar. The various structures on the site have undergone a number of restorations over the centuries. Ongoing maintenance and management is required to protect the complex which, as a major pilgrimage site, is under pressure due to large numbers of visitors. The site is under the responsibility of the state government of Bihar, and is managed by the Bodhgaya Temple Management Committee (BTMC) and advisory board under the Bodh Gaya Temple Act, 1949. As Gaya is surrounded by hills on three sides and river on the fourth side, the climate of Gaya is seasonable. Climate is characterised by relatively high temperatures and evenly distributed rainfall throughout the year.  The Köppen Climate Classification sub-type for this climate is "Cwa" (humid subtropical). Gaya is the second-largest contributor to the economy of Bihar, after Patna. Agriculture is the leading economic activity of the district. The main crops grown are rice, wheat, potatoes, and lentils. Livestock raised include cattle, buffaloes, goats and pigs. Gaya has a large number of household industries, producing incense sticks (atagarbatti), local sweets tilkut (made with sesame seed) and lai (made with poppy seed), stone-work, hand weaving, power-loom weaving, textiles and garments, small-scale manufactured goods, and plastic products. Small-scale industries also include agricultural services, metalworking, machinery and equipment production and repair services. The main vegetable market in the city is the Kedarnath Market. Commercial activities are located along its main roads; the city also has a large number of informal shops. As Gaya is an important centre of religious tourism, accommodation is widely available. Bodh Gaya's largest hotel is the Maha Bodhi Hotel, Resort &amp; Convention Centre; the Sambodhi Retreat, a resort of Bihar, is also in the town. The city had its first census in 1872, which placed the figure at 66,843. In the 2011 census, the Gaya Urban Agglomeration had a population of 470,839. The Gaya Urban Agglomeration encompasses the Gaya Municipal Corporation, Kaler (Out Growth), and Paharpur (Census Town). the Gaya Municipal Corporation had a total population of 468,614, of whom 247,572 were male and 221,042 were female. The population below 5 years was 59,669. The sex ratio was 986 women to 1000 men. The literacy rate for the population aged 7 and over was 85.74%. There are many city buses and taxis providing services across the city and Bodh Gaya. Tangas, Auto Rickshaws, Electric rickshaws, and cycle rickshaws also ply the city and Bodh Gaya. The main bus stands are Government Bus Stand, Sikaria More Bus Stand, Gaurkashni Bus Stand (Manpur), and Delha Bus Stand. Local transport is reliable, and auto rickshaws are available for various destinations in the city.
A weel bus service connecting all nearby towns is operated by BSRTC (Bihar State Road Transport Corporation.The Gaya–Patna railway line plays a major role in transporting people from the town to the state capital. Gaya has a road network providing good connectivity with the state of Bihar and other parts of the country. Regular direct bus services run from Gaya to Patna, aurangabad, Bhagalpur, Munger, Nalanda, Rajgir, Varanasi, Ranchi, Jamshedpur, Hazaribagh, Bardhaman, Durgapur, Asansol, Kolkata, Lucknow and Dhanbad. In 2011, A/C Mercedes-Benz luxury services were introduced by Bihar State Road Transport Corporation for Muzaffarpur, Patna, Munger, Bhagalpur, Motihari, Hazaribagh, Koderma, Ranchi and Ramgarh. The Grand Trunk Road from Kolkata to Delhi passes from "Dobhi &amp; Barachatti"some 30 km (19 mi) from Gaya. This road, known as National Highway 2 before 2010, is now called National Highway 19. It connects Gaya to Patna, Dhanbad, Ranchi, Jamshedpur, Bokaro, Rourkela, Durgapur, Kolkata (495 km), Varanasi (252 km), Prayagraj, Kanpur, Delhi, Amritsar, and to the Pakistani cities of Lahore and Peshawar. Gaya is connected to Patna (105 km) by National Highway 22 (formerly NH 83), and to Nawada, Rajgir (78 km) and Bihar Sharif by NH 120. Construction work began in 2014 on the road from Patna to Dobhi via Gaya and Gaya to Bihar Sharif to create a four-lane highway with additional road and bridge infrastructure. Completion of the project, originally due in April 2018, has been delayed. the first expressway of bihar Amas-Darbhanga Expressway  is starting from a nearby village Amas ,construction started from late 2020. Gaya is connected to the rest of India by roads, rail and airways. The Grand Chord section of the Indian Railways passes through Gaya. Gaya Junction railway station railway station is a major junction station serving the city. Gaya Junction has been redeveloped as Model railway station recently and houses all the major facilities like waiting rooms, computerized reservation facility, food plaza, dormitory, retiring rooms, cafeteria, bookshop, etc. Gaya falls under the jurisdiction of the Pandit Deen Dayal Upadhyaya railway division of the East Central Railway zone. The Grand Chord rail line that connects Howrah and New Delhi passes through Gaya. It lies between Pandit Deen Dayal Upadhyaya Junction on the Delhi side and Dhanbad Junction on the Howrah side. It is located at 24°48′13″N 84°59′57″E﻿ / ﻿24.80361°N 84.99917°E﻿ / 24.80361; 84.99917. It has an elevation of 117 metres (384 ft). Situated between Gaya (7 km) and Bodh Gaya (11 km), Gaya Airport is one of two operating international airports in the states of Bihar and Jharkhand. Gaya airport mainly operates weekly and seasonal flights for Buddhist pilgrims to Bodh Gaya from Colombo, Sri Lanka; Bangkok, Thailand, Singapore, Paro and Bhutan. There are also regular domestic flights to Kolkata and Delhi. Indigo has started Domestic Flights to New Delhi and Kolkata. The Airports Authority of India has plans to develop Gaya Airport as a stand-by to the Netaji Subhash Chandra Bose International Airport in Kolkata. Gaya Airport also serves as the only place of Bihar from where Hajj pilgrims take direct flight to Jeddah and Madina in Saudi Arabia. Notable institutions of higher education include:  Notable schools:</t>
  </si>
  <si>
    <t>//upload.wikimedia.org/wikipedia/commons/thumb/e/ee/Vishnupad_temple_gaya_bihar.jpg/278px-Vishnupad_temple_gaya_bihar.jpg</t>
  </si>
  <si>
    <t xml:space="preserve"> Malegaon is a city and a municipal corporation in Nashik District in the Indian state of Maharashtra. Malegaon is one of the biggest city after Nashik city in North Maharashtra.It is situated on the bank of the Girna river with Mosam River river flowing through middle of the city dividing it in two parts. Malegaon is famous for its loom industries. Malegaon (previously Maligaon) at the confluence of the Mosam (previously Moosy) and Girna rivers.
On the road linking Mumbai and Agra – now National Highway-3(NH3), it used to be a small junction known as Maliwadi (hamlet of gardeners). Malegaon is at the confluence of the Girna and Mosam rivers, at elevation of 438 metres (1437 feet) at 18°25′N 77°32′E﻿ / ﻿18.42°N 77.53°E﻿ / 18.42; 77.53. It is 280 km northeast of the state capital Mumbai. It is centrally located and has good connectivity with nearby cities like Nashik, pune ,Mumbai, indore , surat , dhule . Roads: Villages near Malegaon and towards Satana, Nampur, Sonaj, Talwade and Vadel are agricultural areas and major producers of onions. Pomegranate is another crop of commercial importance that is cultivated by farmers in nearby pockets. Krishi Vigyan Kendra (KVK) of Malegaon has a front office at Malegaon and a research farm at Vadel. There is also a campus of Mahatma Gandhi Vidyamandir's H. H. Sri Sri Murlidhara Swamiji College of Agriculture and H. H. Sri Sri Murlidhara Swamiji College of Horticulture in the Malegaon Camp area. There is also a cloth manufacturing industry mostly using power looms. Around 3 Buffalo meat processing and export units are present in Malegaon City. As of 2011 India census, Malegaon city had urban/metropolitan population of 481,228. Males constitute 51% of the population and females 49%. Malegaon has an average literacy rate of 70.54%: Male literacy is 74.25% and female literacy is 66.63%. About 15.41% of the population is under 6 years of age. In Malegaon City Islam is the most practiced religion with approximately 379,927 (78.95%) following it. 89,011 (18.50%) of the population following Hindu religion. Buddhism is followed by 6,830 (1.42%) and Jainism 3,933 (0.82). 78.23% of the population spoke Urdu, 16.76% Marathi, 1.77% Hindi and 1.03% Khandeshi as their first language. Malegaon has a lot of schools and colleges. Night schools for elders, only Boys and only Girls schools, colleges offering diploma/degrees in Pharmacy, Education, Medicine, Management, etc. Language of instruction include urdu, marathi and english. A epidemiological study by panel of doctors appointed by government was conducted to unearth the reasons behind super covid control in Malegaon and published in Asian Journal of Medical Sciences. News agencies captured the phenomenon.Indian Express published a story around this with title magic Malegaon project. Times of India also published a news article around this with title Malegaon success story. During this testing and challenging time, local Unani Medical Doctors (BUMS) played a pivotal role. The Eastern Part of the City was sealed after the Covid outbreak. Doctors in Western Part of the City refused to admit the Covid positive patients. The Malegaon General Hospital had also closed its doors for Covid patients. At this crucial juncture Unani Medical Graduates took control of the Healthcare System of the City. Risking their life, they converted their small dispensaries to admit Covid patients, and went home to home to save them. On 29 September 2008, three bombs exploded in the States of Gujarat and Maharashtra killing eight people and injuring 80. Three of the arrested suspects were identified as Sadhvi Pragya Singh Thakur, Shiv Narayan Gopal Singh Kalsanghra, and Shyam Bhawarlal Sahu. All three were produced before the Chief Judicial Magistrate's court in Nashik, which remanded them to custody till 3 November. On 28 October, the Shiv Sena, came out in support of the accused saying that the arrests were political in nature. , Shiv Sena chief, Uddhav Thackeray, propounded a potential conflict of interest in political rivalry as the Nationalist Congress Party (NCP) controlled the relevant ministry. The National Investigation Agency (NIA) has found evidence against Sadhvi Pragya Singh Thakur and it has recommended the court to act against all charges against her which was proven incorrect. The Indian Army officer Prasad Shrikant Purohit was also accused of being involved in the blast. MLAs from Malegaon Central Assembly constituency  for Maharashtra Assembly: MLAs from Malegaon Outer Constituency for Maharashtra Assembly: </t>
  </si>
  <si>
    <t>//upload.wikimedia.org/wikipedia/commons/thumb/6/6f/Malegaon_Fort.jpg/250px-Malegaon_Fort.jpg</t>
  </si>
  <si>
    <t xml:space="preserve"> Tirunelveli (.mw-parser-output .IPA-label-small{font-size:85%}.mw-parser-output .references .IPA-label-small,.mw-parser-output .infobox .IPA-label-small,.mw-parser-output .navbox .IPA-label-small{font-size:100%}Tamil:  ⓘ), also known as Nellai and historically (during British rule) as Tinnevelly, is a major city in the Indian state of Tamil Nadu. It is the administrative headquarters of the Tirunelveli District. It is the fourth-largest municipal corporation in the state after Chennai, Coimbatore, and Madurai. Tirunelveli is located 624 km (388 mi) southwest of the state capital Chennai, 58 km (36 mi) away from Thoothukudi, and 73 km (45 mi) from Kanyakumari. The downtown is located on the west bank of the Thamirabarani River; its twin Palayamkottai is on the east bank. Palayamkottai is called the Oxford of South India as it has many schools and colleges. It has several important government offices. Tirunelveli is an ancient city, recorded to be more than two millennia old. It has been ruled at different times by the Early Pandyas, the Cheras, the Medieval Cholas and Later Cholas, the later Pandyas, the Vijayanagara Empire and the British. The Polygar War, involving Palaiyakkarars led by Veerapandiya Kattabomman and forces of the British East India Company, was waged on the city's outskirts from 1797 to 1801. Tirunelveli is administered by the Municipal Corporation, established on 1 June 1994 by the Municipal Corporation Act. The city covers an area of 189.9 km2 (73.3 sq mi), and holds a population of 473,637 in 2011. The total population after the inclusion of other municipalities is 968,984. Tirunelveli is well-connected by road and rail with the rest of Tamil Nadu and India. The nearest domestic airport is Thoothukudi Airport. The nearest international airports are Madurai International Airport and Thiruvananthapuram International Airport. The nearest seaport is Thoothukudi Port. Industries in Tirunelveli include administrative services, agricultural trading, tourism, banking, agricultural machinery, information technology and educational services. The city is an educational hub of southern India, with institutions such as Anna University Regional Campus – Tirunelveli, Tirunelveli Medical College, The Tirunelveli Veterinary College and Research Institution, Tirunelveli Law College, the Government College of Engineering, Manonmaniam Sundaranar University and much more. Tirunelveli has a number of historical monuments, with the Nellaiappar Temple being the most prominent. The city is also renowned throughout the state for a sweet called 'Irutu kadai halwa'. Tirunelveli is one of the many temple towns in the state which is named after the groves, clusters or forests dominated by a particular variety of a tree or shrub and the same variety of tree or shrub sheltering the presiding deity. The region is believed to have been covered with Venu forest and hence called Venuvanam. Tirunelveli was known in Sambandar's seventh-century Saiva canonical work Tevaram as Thirunelveli. Swami Nellaiappar temple inscriptions say that Shiva (as Vrihivriteswara) descended in the form of a hedge and roof to save the paddy crop of a devotee. In Hindu legend, the place was known as Venuvana ("forest of bamboo") due to the presence of bamboo in the temple under which the deity is believed to have appeared. The early Pandyas named the city Thenpandya Nadu or Thenpandya Seemai, the Cholas Mudikonda Cholamandalam and the Nayaks Tirunelveli Seemai; it was known as Tinnelvelly by the British, and Tirunelveli after independence. The word Tirunelveli is derived from three Tamil words: thiru, nel and veli, meaning "sacred paddy hedge". Tirunelveli was under the rule of Pandya kings as their secondary capital; Madurai was the empire's primary capital. The Pandya dynasty in the region dates to several centuries before the Christian era from inscriptions by Ashoka (304–232 BCE) and mention in the Mahavamsa, the Brihat-Samhita and the writings of Megasthenes (350–290 CE). The province came under the rule of Cholas under Rajendra Chola I in 1064 CE; however, it is unclear whether he conquered the region or obtained it voluntarily. Tirunelveli remained under the control of the Cholas until the early 13th century, when the second Pandyan empire was established with Madurai as its capital. The Nellaiappar temple was the royal shrine of the later Pandyas during the 13th and 14th centuries, and the city benefited from dams constructed with royal patronage during the period. After the death of Kulasekara Pandian (1268–1308), the region was occupied by Vijayangara rulers and Marava chieftains (palayakarars, or poligars) during the 16th century. The Maravars occupied the western foothills and the Telugas, and the Kannadigas settled in the black-soil-rich eastern portion. Tirunelveli was the subsidiary capital of the Madurai Nayaks; under Viswanatha Nayak (1529–64), the city was rebuilt about 1560. Inscriptions from the Nellaiappar temple indicate the generous contributions to the temple. Nayak rule ended in 1736. The region was captured by the subjects of the Mughal Empire such as Chanda Sahib (1740–1754) who declared himself "Nawab of Tinnevelly" as well as the Nawab of the Carnatic.
In 1743 Nizam-ul-mulk, lieutenant of the Deccan Plateau, displaced most of the Marathas from the region and Tirunelveli came under the rule of the Nawabs of Arcot. The original power lay in the hands of the polygars, who were originally military chiefs of the Nayaks. The city was known as Nellai Cheemai, with Cheemai meaning "a developed foreign town".  The polygars built forts in the hills, had 30,000 troops and waged war among themselves. In 1755, the British government sent a mission under Major Heron and Mahfuz Khan which restored some order and bestowed the city to Mahfuz Khan. The poligars waged war against Mahfuz Khan seven miles from Tirunelveli, but were defeated. The failure of Mahfuz Khan led the East India Company to send Muhammed Yusuf for help. Khan became ruler, rebelled in 1763 and was hanged in 1764. In 1758, British troops under Colonel Fullarton reduced the polygar stronghold under Veerapandiya Kattabomman. In 1797, the first Polygar war broke out between the British (under Major Bannerman) and the polygars (headed by Kattabomman). Some polygars (such as the head of Ettaiyapuram) aided the British; Kattabomman was defeated and hanged in his home province of Panchalaguruchi. Two years later, another rebellion became known as the Second Polygar War. Panchalankuruchi fell to the British, after stiff resistance. The Carnatic region came under British rule thereafter. Tirunelveli District was formed on 1 September 1790 (Tirunelveli Day) by the East India Company (British) and named it as Tinnevelly district. The history of Tirunelveli was researched by Robert Caldwell (1814–91), a Christian missionary who visited the area. After acquiring Tirunelveli from the Nawab of Arcot in 1801, the British anglicised its name to "Tinnevelly" and made it the headquarters of Tinnelvelli District. The administrative and military headquarters was located in Palayamkottai (anglicised as "Palankottah"), from which attacks against the polygars were launched. After independence both cities reverted to their original names, and Tirunelveli remained the capital of Tirunelveli district.  In early 1900s, parts of Tirunelveli district was made as Ramanathapuram and Virudhunagar districts. In 1986, Tirunelveli district was further split into two districts for administrative purpose such as Chidambaranar (present-day Thoothukudi district) and Nellai-Kattabomman (later Tirunelveli-Kattabomman, present-day Tirunelveli districts). In 2019, Tenkasi was split from Tirunelveli District forming Tenkasi District. Tirunelveli is located at 8°43′41.82″N 77°41′43.94″E﻿ / ﻿8.7282833°N 77.6955389°E﻿ / 8.7282833; 77.6955389, and its average elevation is 47 metres (154 ft). It is located at the southernmost tip of the Deccan plateau. The Tamirabarani River divides the city into the Tirunelveli quarter and the Palayamkottai area. The river (with its tributaries, such as the Chittar) is the major source of irrigation, and is fed by the northeast and southwest monsoons. There are several small lakes of ponds (known as Kulam) in the city.  These include Nainar Kulam, Veinthan Kulam, Elantha Kulam and Udayarpetti Kulam. The area around the Tamirabarani River and the Chittar has five streams: Kodagan, Palayan, Tirunelveli, Marudur East and Marudur West, and the Chittar feeds fifteen other channels. The soil is friable, red and sandy. Tirunelveli has a hot semi-arid climate (Köppen: BSh) bordering on the relatively rare dry-summer tropical savanna climate (Köppen: As), scattered irregularly across the world but relatively common in areas near the Laccadive Sea. The climate of Tirunelveli is generally hot and humid. The average temperature during summer (March to June) ranges from 25 °C (77 °F) to 41 °C (106 °F), and 18 °C (64 °F) to 29 °C (84 °F) during the rest of the year. The average annual rainfall is 680 millimetres (27 in). Maximum precipitation occurs during the northeast monsoon (October–December). Since the economy of the district is primarily based on agriculture, flooding of the Tamarabarani River or a fluctuation in monsoon rain has an immediate impact on the local economy. The primary crops grown in the region are paddy and cotton. Pineapples were introduced during the 16th century, chilly and tobacco during the late 16th and potatoes during the early 17th centuries. The most common tree is the palmyra palm, a raw material in cottage industries. Other trees grown in the region are teak, wild jack, manjakadambu, venteak, vengai, pillaimaruthu, karimaruthu and bamboo. Livestock of the city and district comprises cattle, buffalo, goats, sheep and other animals in smaller numbers. According to 2011 census, Tirunelveli had a population of 473,637 with a sex-ratio of 1,027 females for every 1,000 males, much above the national average of 929. A total of 46,624 were under the age of six, constituting 23,894 males and 22,730 females. Scheduled Castes and Scheduled Tribes accounted for 13.17% and 0.32% of the population respectively. The average literacy of the city was 81.49%, compared to the national average of 72.99%. The city had a total of 120,466 households. There were a total of 182,471 workers, comprising 2,088 cultivators, 5,515 main agricultural labourers, 18,914 in house hold industries, 142,435 other workers, 13,519 marginal workers, 166 marginal cultivators, 913 marginal agricultural labourers, 1,828 marginal workers in household industries and 10,612 other marginal workers. According to provisional data from the 2011 census the Tirunelveli urban agglomeration had a population of 498,984, with 246,710 males and 252,274 females. The overall sex ratio in the city was 1023, and the child sex ratio was 957. Tirunelveli had a literacy rate of 91 percent, with male literacy 95 percent and female literacy 87 percent. A total of 42,756 of the city's population was under age six. As per the religious census of 2011, Tirunelveli had 69.0% Hindus, 20.02% Muslims, 10.59% Christians, 0.01% Sikhs, 0.01% Buddhists, 0.02% Jains and 0.35% following other religions. The city covers an area of 108.65 square kilometres (41.95 sq mi). The population density of the city in the 2001 census was 3,781 persons per square kilometre, compared with 2,218 persons per square kilometre in 1971. Hindus form the majority of the urban population, followed by Muslims and Christians. Tamil is the main language spoken in the city, but the use of English is relatively common; English is the medium of instruction in most educational institutions and offices in the service sector. The Tamil dialect spoken in this region is distinct, and is widely spoken throughout Tamil Nadu. Inscriptions from the eighth to the 14th centuries (during the rule of the Pandyas, Cholas and later Tenkasi Pandyas) indicate the growth of Tirunelveli as a centre of economic growth which developed around the Nellaiappar temple. The drier parts of the province also flourished during the rule of the Vijayanagara kings. From 1550 until the early modern era, migration to the city from other parts of the state was common and the urban regions became hubs of manufacturing and commerce. Tirunelveli was a strategic point, connecting the eastern and western parts of the peninsula, as well as a trading centre. Records of sea and overland trade between 1700 and 1850 indicate close trading connections with Sri Lanka and Kerala. During the 1840s, cotton produced in the region was in demand for British mills. The chief exports during British rule were cotton, jaggery, chillies, tobacco, palmyra fibre, salt, dried saltwater fish and cattle. Occupations in Tirunelveli include service-sector activities such as administration, agricultural trading, tourism, banking, agro-machinery, cement manufacturing, information technology and educational services. In 1991, the Tirunelveli region ranked second in the number of women workers. Service sectors such as tourism have developed, due to a growth in religious tourism. Tirunelveli has beedi and cement factories, tobacco companies, workshops for steel-based products and mills for cotton textiles, spinning and weaving; there are also small-scale industries, such as tanneries and brick kilns. The agricultural areas, hand-woven clothes and household industries contribute to the economic growth of the city. Food-processing industries have developed since the late 1990s; at the district level, it is the foremost industrial segment. Industries involving rice-making, blue-jelly metal manufacturing and jem power generating are located on the outskirts of the city. The major agricultural produces in the region are paddy and cotton. Beedi production during the 1990s earned an annual revenue of ₹ 190 billion and a foreign exchange of ₹ 8 billion across the three districts of Tirunelveli, Tiruchirapalli and Vellore. Tirunelveli is a major area for wind-power generation. Most wind-power-generation units in Tamil Nadu are located in Tirunelveli and Kanyakumari Districts. In 2005 they contributed 2036.9 MW to the state power-generation capacity. Many private, multinational wind companies are located on the outskirts of the city. In June 2007 the Tata Group signed a memorandum of understanding with the state government to open a titanium dioxide plant, with an estimated value of ₹ 25 billion, in Tirunelveli District and Thoothukudi District. However, the state government put the project on hold after increasing protests against it. The Tirunelveli Municipality was established in 1866 during British rule. It became a City Municipal Corporation in 1994, bringing the Palayamkottai and Melapalayam municipalities, the Thachanallur town panchayat and eleven other village panchayats within the city limits. The municipal corporation has five zones: Tirunelveli, Thatchanallur, Palayamkottai, Pettai and Melapalayam. The corporation has 55 wards, with an elected councillor for each ward. The corporation has six departments: general administration and personnel, engineering, revenue, public health, city planning and information technology (IT). All departments are under the control of a municipal commissioner. Legislative power is vested in a body of 55 members, one from each ward. The legislative body is headed by an elected chairperson, assisted by a deputy. Tirunelveli city is the district headquarters for the Tirunelveli district. The city is part of the Tirunelveli and Palayamkottai assembly constituencies, electing a member each to the Tamil Nadu Legislative Assembly every five years. The current MLA of Tirunelveli is Nainar Nagendran, ex-minister, and legislative party leader of BJP.Whereas, MLA of Palayamkottai constituency is Abdul Wahab. Tirunelveli is a part of the Tirunelveli Lok Sabha constituency, which contains six assembly constituencies: Tirunelveli, Nanguneri, Ambasamudram, Alangulam, Radhapuram and Palayamkottai. The current Member of Parliament from the constituency is S. Gnanathiraviam of the DMK. Since 1957, the Tirunelveli parliament seat was held by the Indian National Congress for four terms: 1957–1961, 1962–67, 2004–09 and 2009–14. The Swantantra Party and the CPI won once each, from 1967 to 1971 and 1971–77 respectively. The DMK won the seat twice: 1980–84 and 1996–98. The ADMK won the seat seven times: 1977–80, 1984–89, 1989–91, 1991–96, 1998, 1999–2004 and 2014 elections. Law and Order of the city is maintained by the Tirunelveli City division of the Tamil Nadu Police, headed by a commissioner. There are units for prohibition enforcement, district crime, social justice and human rights, district crime records and a special branch operating at the district level, each headed by a deputy superintendent of police. Tirunelveli has an extensive transport network and is well-connected to other major cities by road, rail and air. The corporation maintains a total of 763.3 km (474.3 mi) of roads. The city has 134.88 km (83.81 mi) of concrete roads, 375.51 km (233.33 mi) of BT roads, 94.291 km (58.590 mi) of water-bound macadam roads, 76.31 km (47.42 mi) of unpaved roads and 82.3 km (51.1 mi) of highways. Twenty-two kilometres (fourteen miles) of highway are maintained by the State Highways Department and thirty kilometres (nineteen miles) by the National Highways Department. In 1844, a bridge was built by Colonel Horsley across the Tamirabarani River, connecting Tirunelveli to Palayamkottai. The city is located on NH 44, 150 km (93 mi) south of Madurai and 91 km (57 mi) north of Kanyakumari. NH 138 connects Palayamkottai with Tuticorin Port. Tirunelveli is also connected by major highways to Kollam, Tiruchendur, Rajapalayam, Sankarankovil, Ambasamudram and Nazareth. The main bus stand (popularly known as the New Bus Stand), opened in 2003, is located in Veinthaankulam and there is regular bus service to and from the city.  The main bus stand has been developed under the Smart City Projects at a total cost of Rs. 50.72 crores (500.72 million).  Renamed as the Bharat Ratna Dr. MGR Bus Stand, it was inaugurated by Chief Minister M.K. Stalin on 8 December 2021 through video conferencing. The other bus stands (for intracity services) are the Junction and Palay bus stands. The Tamil Nadu State Transport Corporation has daily services to a number of cities, and the corporation operates a computerised reservation centre in the main bus stand. It also operates local buses serving the city and neighbouring villages. The Periyar bus stand commonly known as the old bus stand is fully demolished and a new bus station will be built under smart city plan. The State Express Transport Corporation has intercity services to Bangalore, Chennai, Kanyakumari, Trivandrum and other cities. Tirunelveli Junction railway station is one of the oldest railway stations in India. The 2nd Vande Bharat
Express(20665,20666) of Tamilnadu runs between (Tirunelveli to Chennai) almost fully packed in the day time with 110% booking rate, whereas The most demanded Nellai express(12631,12632) also runs at its max capacity 
The line from Tirunelveli to Sengottai railway station was opened in 1903; the connection to Quilon, which was completed later, was the most important trade route to Travancore province in British India. The city is connected to major cities in all four directions: Madurai and Sankarankovil to the north, Nagercoil and Trivandrum to the south, Sengottai and Kollam to the west and Tiruchendur to the east. Tirunelveli is also connected to major Indian cities with daily services to Chennai, Coimbatore, Tiruchirappalli,Thanjavur, Madurai, Ramanathapuram,Rameswaram,Virudhunagar,Theni,Dindugul,Kanyakumari, Salem, Tirupati, Hosur, Bangalore, Hyderabad, Mangalore, Ernakulam, Trivandrum, Mumbai, Guruvayur, Kolkata, Jabalpur, Varanasi, Delhi, Jammu, Kollam, Palghat and Ahmedabad. There are daily passenger services to Tuticorin, Madurai, Tiruchendur, Theni,Dindugul,Ramanathapuram,Rameswaram,Tiruchirapalli, Thanjavur, Coimbatore, Mayiladuthurai, Nagercoil, Palghat and Kollam. The nearest airport to Tirunelveli is Tuticorin Airport (TCR) at Vaagaikulam in Thoothukkudi District, 22 km (14 mi) east of the city, which offers daily flights to Chennai and Bangalore. The nearest international airports are Madurai International Airport, 150 km (93 mi) away and Thiruvananthapuram International Airport (TRV), about 130 km (81 mi) away. Nellaiappar Temple is a Hindu temple dedicated to Shiva in the form of Nellaiappar. The deity is revered in the verses of Tevaram, a seventh-century Saiva work by Sambandar. The temple was greatly expanded during the 16th-century Nayak period and has a number of architectural attractions, including musical pillars. The temple has several festivals, the foremost an annual festival when the temple chariot is brought around the streets near the temple. It is one of the Pancha Sabhai temples, the five royal courts of Nataraja (the dancing form of Shiva), where he performed a cosmic dance. The Nataraja shrine in the temple represents copper, and features many copper sculptures. Tirunelveli has its fair share of temples, dating back to ancient times. It also prides itself as being the site where the Nellaiappar Temple is located. Tirunelveli also has the biggest Ganapati temple in Asia, viz., Uchchhishta Ganapathy Temple, on the shore of Tamirabharani river, located at about 2 km from Tirunelveli Junction railway station. Tirunelveli is also known for halwa, a sweet made of wheat, sugar and ghee. It originated during the mid-1800s at Lakshmi Vilas Stores, which still exist. The art of sweet-making spread to other parts of Tamil Nadu, such as Nagercoil, Srivilliputhur and Thoothukudi. Tirunelveli halwa was popularised by Iruttukadai Halwa, a shop opened in 1900 which sells the sweets only during twilight. Tirunelveli has a number of cinemas which predominantly play Tamil movies. It is among the 40 cities in India with FM radio stations. Tirunelveli's stations are Tirunelveli Vanoli Nilayam (All India Radio, from the Government of India), Suryan FM (operated by Sun Network on 93.5 MHz) and Hello FM (operated by the Malai Malar Group on 106.4 MHz). A number of state- and national-level sports events are sponsored in Tirunelveli annually. The VOC grounds (in central Palayamkottai) and the Anna Stadium (on St. Thomas Road) are popular venues in the city, and some events are held at scholastic sports facilities. As in India generally, the most popular sport is cricket. Also popular are football, volleyball, swimming and hockey, played on facilities provided by the Tirunelveli Division of the Sports Development Authority of Tamil Nadu. The Government Exhibition, an annual event at Exhibition Grounds, attracts thousands of visitors from in and around Tirunelveli. the District Science Center - Tirunelveli is in the centre of the city. Near the city are regional tourist attractions such as the Manimuthar and Papanasam Dams, the Ariakulam and Koonthakulam Bird Sanctuaries, Manjolai and Upper Kodaiyar. During the 1790s, Tamil Christians established a number of schools in Tirunelveli. The missionary educational system included primary and boarding schools, seminaries, industrial schools, orphanages and colleges. The first boarding school for girls was opened in 1821, but its efforts were hampered by the emphasis on Christian education. Thomas Munro (1761–1827) of the British East India Company established a two-tier school system: district schools, teaching law, and sub-district schools teaching vernacular languages in the Madras Presidency. Tirunelveli had four sub-district schools: two teaching Tamil and one each for Telugu and Persian. Tirunelveli city has 80 schools: 29 higher secondary schools, 12 high schools, 22 middle schools and 17 primary schools; the city corporation operates 33 of these schools. The city has eight arts and science colleges and six professional colleges. The Manonmaniam Sundaranar University is named for poet Manonmaniam Sundaranar, who wrote "Tamil Thai Vazhthu" the state anthem. Most Christian schools and colleges in the city are located in the Palayamkottai area. Anna University of Technology Tirunelveli was established in 2007, offering a variety of engineering and technology courses for undergraduate and graduate students. Tirunelveli Medical College, Veterinary College and Research Institution, Government Law College, Tirunelveli  and the Government College of Engineering, Tirunelveli are professional colleges operated by the government of Tamil Nadu. Sarah Tucker College was the first college for women in south India. The Indian Institute of Geomagnetism (IIG) operates a regional unit, the Equatorial Geophysical Research Laboratory, conducting research in geomagnetism and atmospheric and space sciences. The city has a District Science Centre (a satellite unit of Visvesvaraya Industrial and Technological Museum, Bangalore) with permanent exhibitions, science shows, interactive self-guided tours, a mini-planetarium and sky observation. Tirunelveli and the district have a high rate of child labour. The drop in female school attendance between ages 15 and 19 is almost four times greater than that in the rest of Tamil Nadu. Electric service to Tirunelveli is regulated and distributed by the Tamil Nadu Electricity Board (TNEB). The city is headquarters for the Tirunelveli region of the four-division TNEB and, with its suburbs, forms the Tirunelveli Electricity Distribution Circle. A chief distribution engineer is stationed at regional headquarters. Water supply is provided by the Tirunelveli City Corporation from the Tamirabarani River, throughout the city. About 100 metric tonnes of solid waste are collected from the city daily in door-to-door collection; source segregation and disposal is performed by the sanitary department of the Tirunelveli Municipal Corporation. The underground drainage system was constituted in 1998, covering 22 percent of the corporation area. The remaining system for disposal of sewage is through septic tanks and public conveniences. The corporation maintains a total of 184.8 kilometres (114.8 mi) of stormwater drains, 27 percent of the total road length. The clinics operated by the corporation provide primary health care to the urban poor through family-welfare and immunisation programs. In addition, there are private hospitals and clinics providing health care to citizens. Tirunelveli is part of the Tirunelveli Telecom District of Bharat Sanchar Nigam Limited (BSNL), India's state-owned telecom and internet-services provider. Both Global System for Mobile Communications (GSM) and Code division multiple access (CDMA) mobile services are available. In addition to telecommunications, BSNL also provides broadband internet service. Tirunelveli is one of a few cities in India where BSNL's Caller Line Identification (CLI)-based internet service, Netone, is available. The city has a Passport Seva Kendra, a public-private-sector collaboration, which accepts passport applications from the Tirunelveli region for the passport office in Madurai.</t>
  </si>
  <si>
    <t>//upload.wikimedia.org/wikipedia/commons/thumb/c/ce/Tirunelveli_city.jpg/250px-Tirunelveli_city.jpg</t>
  </si>
  <si>
    <t xml:space="preserve"> Jalgaon (pronunciationⓘ) is a city in Maharashtra, India. The city is located in North Maharashtra in the subregion of Khandesh, and serves as the administrative headquarters of its namesake district, the Jalgaon district. The Girna river flows from the western part of the city. Jalgaon is colloquially known as the "Banana city of India" as the region's (Jalgaon district) farmers grow approximately two-thirds of Maharashtra's banana production. According to Abul Fazal (Gladwin's AineAkbari 1157), the name Khandesh is derived from the "Khan" title given by Ahmad-I of Gujarat (1411-1443) to Malik Nasir, the second of the Faruki kings. According to some sources, the name comes from the Khandava forest of Mahabharat. The Mahabharat mentions Yuvanshava, the ruler of Toranmal (Nandurbar district) as fighting with the Pandavas. The rock temples and caves at Nashik and Ajanta show that during the first three centuries AD, Khandesh was under the rulers who patronized Buddhism. Thereafter, it was ruled by Saptavananas, Andhrabhrityas, Virsen (Ahir King), Yawan dynasty, Chalukyas, Yadavs and then Alaud-din Khilji, Mohammad Tughlak, Malik Raja Malik Nazir, the Nizam of Hyderabad, and subsequently the Marathas ruled the region. The former Khandesh which was controlled by the Faruqui dynasty of Burhanpur, was than well established by the Maratha Royal named Tulajirao Bhoite and became Jalgaon. The Bhoite rulers built a mansion there which is now recognized as Bhoite Gadhi. In the 18th century, Khandesh was captured by British troops from the Holkar regime with Dhule as the headquarters. Robert Gill was the first officer of British East India Company in the Khandesh District with headquarters in Dhule.In 1906 Khandesh was divided between East Khandesh and West Khandesh, and Jalgaon became the headquarters of East Khandesh district. After the 1956 reorganisation of India's states, East Khandesh became part of Bombay State and later in 1960 it became part of Maharashtra. Jalgaon's airport was built in 1973 by the Public Works Department. The Jalgaon municipal council took over its operations in April 1997 and handed it over to the Maharashtra Airport Development Company in April 2007. The Government of Maharashtra signed a Memorandum of Understanding (MoU) with The Airports Authority of India (AAI) to upgrade the existing airfield in July 2009. Pratibha Patil, then president of India, laid the foundation stone for the development and expansion of the Jalgaon airport in June 2010. Jalgaon offers flights to Mumbai, Hyderabad, Ahmedabad, Kolhapur, Nashik and Nanded operated by Trujet airlines. The city is served by the Jalgaon Junction railway station. The railway connects the city to major cities like New Delhi, Mumbai, Hyderabad, Kolkata, Panvel, Chennai, Agra, and Lucknow. North Maharashtra University is located 8 km away from thecity's center. Prominent under/post-graduate colleges in thecity are Mooljee Jetha College and Nutan Maratha College. Jalgaon has two medical colleges, Government Medical College and Dr. Ulhas Patil Medical College and Hospital, Jalgaon. and the Government Ayurved College, Jalgaon providing the knowledge of Ayurveda. Jalgaon has a hot semi-arid climate (Köppen BSh) owing to the rain shadow of the Western Ghats. There are three seasons in Jalgaon: the sweltering and arid "hot" season from March to mid-June, the hot and steamy "wet" under the monsoon from mid-June to September, and the hot and dry "cool" season from October to February. In Jalgaon District, the average annual rainfall is around 690 mm and the temperature can range from 10 to 48 degrees Celsius, making it a diverse climate with scorching summers of up to 45 degrees Celsius. Gandhi Teerth is one of the biggest tourist attractions in Jalgaoncity. It is a research institution and museum based on the life of Mahatma Gandhi. It was established on 25 March 2012 by the Gandhi Research Foundation. Guru Purnima festival at Maharishi Krishna Dvaipayana Vedvysa Temple in Yawal is also a popular pilgrimage destination. It is visited by pilgrims from within Jalgaon and neighboring states like Madhya Pradesh. The temple is located at the confluence of the river Hadkhai-Khadkai also known previously as River Harita and Sarita. Vyasa was invited by the sage Lomasha to perform a sacrifice for the Pandavas after their incognito exile. It is one of the main three temples of Vyasa, the others being Vyas Chatti, Badrinath and Vyas Kashi Temple. Other ancient pilgrim places and tourist destination include, As per Indian government census 2011, the population was 4,60,228 out of this 240590 were males and 219638 were females.</t>
  </si>
  <si>
    <t>//upload.wikimedia.org/wikipedia/commons/thumb/9/9c/Jalgaon_skyline.jpg/200px-Jalgaon_skyline.jpg</t>
  </si>
  <si>
    <t xml:space="preserve"> Davanagere is a city in the centre of the southern Indian state of Karnataka. It is the seventh largest city in the state, and the administrative headquarters of eponymous Davangere district. Hitherto being a cotton hub and hence popularly known before as the Manchester of Karnataka, the commercial ventures of the city is now dominated by education and agro-processing industries. Davanagere became a separate district in 1997, when it was separated from the erstwhile undivided district of Chitradurga for administration conveniences. Davanagere is known for rich culinary traditions which encompass the diversity of entire Karnataka's dishes due to its geographical position in the state as its centre. Notable among them is its aromatic benne dose. Davanagere was selected as one of the hundred Indian cities to be developed as a smart city under Central government's Smart Cities Mission. It was among the first 20 towns to be developed under the mission by Ministry of Urban Development. According to 2020 human living index, it was selected as the top 9th most livable city under 10 million population in India. Davangere has been a pioneer in municipal administration with the city attaining the status of a municipality as early as 1870. The Imperial Gazetteer of India (1911) says that the receipts and expenditure of the municipality, during the ten years ending 1901, averaged Rs 14,200 and Rs 12,600 respectively. The civic administration of the city was managed by the Nagarasabhe, before it was established as a municipality on 7 August 1951. It now has the status of a City Corporation, which was upgraded on 6 January 2007. It is headed by a Mayor, assisted by Commissioners and council members. The city is divided into 45 wards, and the council members (corporators) are elected by the people of the city. Davanagere is the "Heart of Karnataka". Davanagere is surrounded from Chitradurga, Vijayanagara, Shimoga, Chikmagalur and Haveri districts. Davanagere is at the centre of Karnataka, 14°28' N latitude, 75°59' longitude and 602.5 metres (1,977 ft) above sea level. Davanagere District receives average annual rainfall of 644 mm (25.4 in). Davanagere lies in the semi arid region. The district is bounded by Shimoga (Malenadu) Area of Hills, Haveri, Chitradurga, Chikmagalur and Vijayanagara districts. The southern and western parts of the district are irrigated by the waters of the Bhadra reservoir. It has the Asia's 2nd largest irrigation tank called Sulekere (shanthi sagara) which is a major water source for farmers in the district. As of 2011 census, Davanagere city had a population of 435,125. Males constitute 52% of the population, and females 48%. Davanagere has an average literacy rate of 85%, higher than the national average of 74.04%: male literacy is 89% and, female literacy is 81%. In Davanagere, 12% of the population is under 6 years of age. Languages of Davanagere (2011) At the time of the 2011 census, 66.37% of the population spoke Kannada, 23.82% Urdu, 2.81% Telugu, 1.96% Marathi, 1.17% Tamil and 1.04% Konkani as their first language. Davangere is well-connected by road to Bangalore,  Chitradurga, Dharwad, Pune, Goa, Mangalore, Mysore and Chennai through NH 48 (previously National Highway 4). Karnataka State Road Transport Corporation, has a divisional office situated in Davanagere City. The city is well-connected to Bengaluru and other cities in the state by KSRTC buses. Many privately operated buses offer overnight services to other places within the state. The city's railway station comes under South Western Railway zone and was constructed during the British period and has been renovated recently. The station code is DVG. The railway station is quite conveniently located in the centre of the city. Regular train services are available to travel towards Bengaluru, Hubli and Mysore. The nearest domestic airport to Davanagere is Shivamogga Airport (IATA:RQY), which is 100 kilometres (62 mi) from the city and the nearest International airports are Bangalore International Airport and Mangalore International Airport both of which are about 275 km away. The ubiquitous Autorickshaws are the backbone for travelling within the city. The city bus services are operated by both private as well as state owned buses.</t>
  </si>
  <si>
    <t>//upload.wikimedia.org/wikipedia/commons/thumb/6/63/Davanagerecc.jpg/280px-Davanagerecc.jpg</t>
  </si>
  <si>
    <t xml:space="preserve"> Ambattur is a northwestern neighbourhood of Chennai, India. It is located in Ambattur taluk of the Chennai District, surrounded by Avadi, Anna Nagar, Padi, Mogappair, Kallikuppam, Surapet, Korattur, Ayappakkam, Athipet and Thiruverkadu. It covers an area of 45 km2 (17 sq mi). The neighbourhood is served by Ambattur railway station of the Chennai Suburban Railway. Ambattur has its origins in a village of the same name which can be located at present as areas opposite to Ambattur telephone exchange. Ambattur was a village with large extents of agricultural farm lands irrigated by the once-sprawling Ambattur Lake. In 2011, the neighborhood had a population 466,205. This place is one of 108 Shakthi Sthals in the country. The Amman temple (for the Hindu deity Durga) here is the fifty-first in the order, giving the locality the Tamil name "aimbaththu onraam oor" (ஐம்பத்து ஒன்றாம் ஊர்), meaning fifty-first place/temple village, which later transmuted as Ambattur. The goddess is worshiped in the form of Vaishnavi. Ambattur is also called so because it was a collaboration of 51 small towns (ambathu onraam oor in Tamil), from which the name Ambattur was derived. Along with Avadi, Sembium, Ennore and Tiruvottriyur, Ambattur is part of the "auto belt" in the city's industrial north and west regions that developed when the automobile industry developed in Madras, in the early post-World War II years. Sir Ivan Stedeford, chairman of Tube Investments, United Kingdom, was instrumental in starting the TI factory and TII complex in the country. Sir Ivan signed a joint venture agreement with A. M. Murugappa Chettiar of the Murugappa Group, which was then a small business house manufacturing sandpaper and abrasives for the war effort and also trading war surplus. It was the first joint venture agreement to be signed in South India after Independence. This resulted in the establishment of the TI Cycle factory in a mango grove in Ambattur by 1951, and manufacture of the 'Hercules India' bicycle soon began. By 1954, the word 'India' was dropped from the name when international quality standards were met. In 1954, Sir Ivan signed his second joint venture, Tube Products India, with the Murugappa family. The factory was established on what had been the British Government of Malaya's Immigration Camp. By 1956, production was started in the new factory and soon resulted in the establishment of other TI factories in the Ambattur-Avadi industrial stretch. This led to a rapid growth in population in the region and several public amenities were established in Ambattur by TI company, such as the Sir Ramaswamy Mudaliar Higher Secondary School (named after the person who had initially introduced the partners to each other), a post office and a bank. When the growing population demanded a hospital, the company established one between Ambattur and Avadi in 1966 from a gift of around £5,000 from Sir Ivan. The hospital was named the Sir Ivan Stedeford Hospital in his honour. Ambattur has two main waterbodies, namely the Ambattur Eri and the Chithu Oragadam Lake and the bigger Puzhal eri on the outskirts. The upkeep of the Ambattur Eri is plagued by problems such as dumping of garbage, water mining and construction of buildings and the Chithu Oragadam (Thangal) Eri suffers due to pollution by sewage. The local body generates nearly 250 tonnes of garbage daily. Ambattur has a stormwater drain network of 177.95 km, the largest of the eight zones newly added to the Corporation of Chennai in 2011. Several species of birds reside and frequent the places in and around Ambattur. Woodland birds, water birds and many more visit here. According to the 2011 census, Ambattur had a population of 466,205 with a sex-ratio of 985 females for every 1,000 males, much above the national average of 929. A total of 48,444 were under the age of six, constituting 24,829 males and 23,615 females. Scheduled Castes and Scheduled Tribes accounted for 11.49% and 0.33% of the population, respectively. The average literacy of the town was 82.61%, compared with the national average of 72.99%. The town had 120,248 households. There were 184,390 workers, comprising 1,252 cultivators, 1,128 main agricultural labourers, 2,467 in house hold industries, 159,242 other workers, 20,301 marginal workers, 507 marginal cultivators, 453 marginal agricultural labourers, 641 marginal workers in household industries and 18,700 other marginal workers. As per the religious census of 2011, Ambattur had 86.53% Hindus, 3.68% Muslims, 8.95% Christians, 0.05% Sikhs, 0.04% Buddhists, 0.17% Jains, 0.57% following other religions and 0.01% following no religion or did not indicate any religious preference. During 2001–2011, Ambattur registered a population growth of 49.9%. Ambattur comes under the Sriperumbudur Parliamentary constituency. It was previously under the North Chennai parliamentary constituency, and, along with Villivakkam, it was the largest assembly constituency in India. The Fame organisation sangam originated here. The delimitation process of assembly constituencies had given Ambattur a new identity of its own: Constituency No. 8, Tamil Nadu.  Once a major panchayat, Ambattur was made a township in the 1960s and a selection-grade municipality from April 1975. In May 1992, it was raised to special-grade municipality. It was a municipality till October 2011. It had been divided into 52 wards. Ambattur Municipality included Padi, Korattur, Mogappair, Nolambur, kallikuppam, Ayapakkam TNHB, Athipet, Udaiyarpalayam and the Ambattur Industrial Estate areas. On 15 June 2011, the Chief Minister of Tamil Nadu submitted a memorandum to the Prime Minister of India to expand the city limits of Chennai by which the Ambattur Municipality would come under the new scheme. Since 2011, it is part of Chennai Corporation as Zone 7 with 15 wards (Ward Nos. 79 to 91, 93). Sir Ivan Stedeford Hospital is in this area. The Branch Library, as it is now called, was opened in May 1971 by the then Minister of Education and Local Administration V. R. Nedunchezhiyan. It was earlier known as Murugappa Library, as the building it is housed in belongs to the A.M.M. Charities Trust. The library is situated near Perunthalaivar Kamarajar Government Girls Higher Secondary School (Girl's High School). The economy of Ambattur is mainly industrial. It was well known as an auto ancillary hub. However, in the late 2000s many IT companies have come up in Ambattur. The Ambattur Industrial Estate, spread over an area of 1,430 acres (4.9 km2), houses about 1,800 units and is the biggest small scale industrial estate in South Asia. It was commissioned in the year 1964 by the Government of Tamil Nadu. Companies like Britannia Industries, TI Cycles of India, Dunlop, and TVS have their plants in Ambattur. Tata Communications has its satellite earth station at the Ambattur–Red Hills road, known as wireless among the locals. Jaya TV, Vijay TV, Asianet and Kairali relay signals from this facility. Leading English-language daily The New Indian Express has its corporate office in Ambatur Industrial Estate. The Heavy Vehicles Factory (HVF) in Avadi, which manufactures military tanks, is just 5 km from this place, adding to its importance. A railway concrete sleeper manufacturing company is located near the Ambattur railway station. Textile industries such as Ambattur Clothing Limited (ACL) and Bombay Fashions have their facilities here and employ thousands of women. The units in the Industrial Estate generate a combined annual revenue of over ₹ 35,000 million. The Industrial Estate has a bus terminus. The Ambattur Estate terminus and the maintenance centre with a capacity of 100 buses were opened in 1967. However, as of 2012, the centre handles 125 buses a day, with a staff count of 1,100. Ambattur Industrial Estate has attracted a lot of IT companies due to its proximity to residential neighbourhoods and the lower rentals. The lease rentals of IT Parks in Ambattur are half of those in the city. Information Technology (IT) companies such as MilesTs, HCL Technologies, Dell and Tata Consultancy Services have their development centres here. Out of the 22 facilities that HCL Technologies has in Chennai, six are in Ambattur. There are also a few BPO centres such as Perot Systems, Telebuy, Polaris BPO, Serco, First Source &amp; iOPEX Technologies. Prince Info Park, Kochar Technology Park, Ambit IT Park. Chennai Tech Park, a 2,400,000 sq ft (220,000 m2), state-of-the-art, futuristic IT park, on 10 acres (40,000 m2) of land is commissioned since 2009 by IndiaLand Park. Now that 10 acres commercial building is bought by Indiabulls Securities Ltd for Rs 600 crores and renamed it as One IndiaBulls Park, current occupiers of the complex include Royal Bank of Scotland, Kone, Britannia Industries, Ajuba, Covenant, Telebuy, Ibox, Bean Balls, Germany's Modisch, Yes Bank and Etisalat. One IndiaBulls park is one of the major IT parks in Ambattur. As a remarkable mile stone, CMA CGM, world's 3rd largest liner started their documentation centre along with Regional eCommerce Team in AMBIT park. However, the demand for commercial space in Ambattur is not as robust as Rajiv Gandhi Salai which is marketed extensively by the government. While IT and ITeS firms in Ambattur have brought in a new image to the industrial belt that has been known for its garment and auto-ancillary units, it has increased the real estate prices. The Chennai-Tiruvallur High Road (CTH Road or NH205) passes through Ambattur and the Chennai-Kolkata highway is just about 8 km puzhal from the place making it a strategic location. On an average, about 40,000 passenger car units use the CTH Road. The new Chennai Bypass road between Maduravoyal and puzhal passes through Ambattur Industrial Estate. It connects NH4 with NH5 and NH205 via Ambattur Industrial Estate. The Ambattur bus terminus is located adjacent to the MTH Road and has MTC (city buses) connecting Ambattur with various points in Chennai city. Ambattur does not have a proper bus terminus despite being one of the biggest localities of Chennai. A lot of buses from Avadi and the outskirts of Chennai also pass through Ambattur, offering good connectivity. There are also a few buses operating to Nagercoil, Tirunelveli, Madurai, Vellore and other parts of Tamil Nadu from here. Buses to the famous pilgrim centre of Tirupathi can also be availed from Ambattur. On 4 October 2013, the Tamil Nadu Highways department issued a GO extending the entire stretch of the road till Tirutani to 6 lanes at a cost of ₹ 1,680 million, by means of land acquisition from 12 villages. In the first phase, the road will be widened to 100 ft (4 lanes) with centre median at a cost of ₹ 980 million. The Chennai Central-Arakkonam railway line passes through Ambattur and has two railway stations in the neighbourhood. Ambattur railway station serves the residential areas and Pattaravakkam railway station serves the Ambattur Industrial Estate, kallikuppam and Karruku neighbourhood areas. Suburban Broad Gauge EMU trains operate daily from Chennai Central and Chennai Beach to Avadi, Tiruvallur, Patabiram Military Siding, Arakkonam, Vellore, Tirupathi, and Tiruttani via Ambattur.  By rail, Ambattur is 30 minutes from Chennai Central, 15 minutes from Perambur and 07 minutes from Villivakkam. Many fast EMU locals (suburban trains) towards Tiruvallur, Arakkonam and Tiruttani, stop at Ambattur railway station, But fast local trains towards Chennai central do not halt at Ambattur because non availability of platform in fast line. By fast local train it takes 15 minutes from Chennai Central. Ambattur having Passenger Reservation Centre Timing 8.00Hrs to14.00Hrs. There is a pending request to extension of Platform length to accommodate express trains, Increase timing of Passenger Reservation Centre, subway, and overbridge at Ambattur Kannan Theatre near Senthil Nagar was closed and converted to Dolphin Sports Academy. The Ambattur Badminton Association has constructed an indoor stadium ( Kamalam John Samuel Indoor Stadium) name after the Late parents of JCD PRABHAKAR, for playing shuttle badminton, located near the TI Cycles of India factory. Parks include Pudur park (Old Pond) near menambedu, Thangal Lake Park near Anjalamaram, Krishnapuram Corporation Park (renovated in October 2009) and the Thiruvengada Nagar Corporation Park (opened on 11 October 2013), Venkatapuram Park at Kubera Vinayagar Temple Ground (opened in 2014), Greater Chennai Corporation Park – VGN Shanthi Nagar, Ambattur, ICF Emp. Colony Park at Ayapakkam. There are many parks in Ambattur which people can use for recreational activities. South Indian Post leading bilingual (English and Tamil) newspaper, Town News, Seithi Mazhai, My Vyapar is the leading bilingual (English and Tamil) newspaper. The Neighbour City and Kutty News are the newspapers in Tamil. Ambattur Talk is in English. Ambattur also houses the Chennai Zonal Training Center of Life Insurance Corporation of India, located near prithvipakkam.</t>
  </si>
  <si>
    <t>//upload.wikimedia.org/wikipedia/commons/thumb/b/b8/Chennai_area_locator_map.svg/250px-Chennai_area_locator_map.svg.png</t>
  </si>
  <si>
    <t xml:space="preserve"> Udaipur (Hindi: .mw-parser-output .IPA-label-small{font-size:85%}.mw-parser-output .references .IPA-label-small,.mw-parser-output .infobox .IPA-label-small,.mw-parser-output .navbox .IPA-label-small{font-size:100%}IPA: , pronunciationⓘ) (ISO 15919: Udayapura) is a city in the north-western Indian state of Rajasthan, about 415 km (258 mi) south of the state capital Jaipur. It serves as the administrative headquarters of Udaipur district. It is the historic capital of the kingdom of Mewar in the former Rajputana Agency. It was founded in 1559 by Udai Singh II of the Sisodia clan of Rajputs, when he shifted his capital from the city of Chittorgarh to Udaipur after Chittorgarh was besieged by Akbar. It remained as the capital city till 1818 when it became a British princely state, and thereafter the Mewar province became a part of Rajasthan when India gained independence in 1947. It is also known as the City of Lakes, as it is surrounded by five major artificial lakes. The city is located in the southernmost part of Rajasthan, near the Gujarat border. It is surrounded by the Aravali Range, which separates it from the Thar Desert. It is placed close to the median point between two major Indian metro cities, around 660 km from Delhi and 800 km from Mumbai. Besides, connectivity with Gujarat ports provide Udaipur a strategic geographical advantage. Udaipur is well connected with nearby cities and states by means of road, rail and air transportation facilities. The city is served by the Maharana Pratap Airport. Common languages spoken include Hindi, English and Rajasthani (Mewari). Dubbed "the most romantic spot on the continent of India" by British administrator James Tod, Udaipur is a tourist destination and is known for its history, culture, scenic locations and the Rajput-era palaces. It has seven lakes surrounding the city. Five of the major lakes, namely Fateh Sagar Lake, Lake Pichola, Swaroop Sagar Lake, Rangsagar, and Doodh Talai Lake, have been included under the restoration project of the National Lake Conservation Plan (NLCP) of the Government of India. Besides lakes, Udaipur is also known for its historic forts and palaces, museums, galleries, natural locations and gardens, architectural temples, as well as traditional fairs, festivals and structures. Due to the several lakes present here, it is sometimes dubbed "Venice of the East". Udaipur economy is primarily driven by tourism, though minerals, marble processing, chemical manufacturing and development, electronic manufacturing and the handicraft industry are also contributors. Udaipur hosts several state and regional public offices, including offices of Director of Mines and Geology, Commissioner of Excise, Commissioner of Tribal Area Development, Hindustan Zinc Limited, and Rajasthan State Mines and Mineral Corporation Limited. Besides, Udaipur is rising as educational hub as well, with 5 Universities, 14 colleges and more than 160 high schools. Udaipur is home to IIM Udaipur, the fifth best management institution in the country according to NIRF ranking released by the MHRD. The Ahar River bank was inhabited in about 2000 BCE. There are footprints of two different civilizations, which provides claims about earliest inhabitants of the Ahar culture: the first ones are the Bhil/Bheels, the indigenous tribes originated at this place, and are still residing in the area in large numbers. The second footprints were of Rajputs, who once entered the enclosed valley, and then continued to live in this place for centuries. Udaipur was founded in 1559, by Maharana Udai Singh II in the fertile circular Girwa Valley to the southwest of Nagda, on the Banas River. The city was established as the new capital of the Mewar kingdom. This area already had a thriving trading town, Ayad, which had served as the capital of Mewar in the 10th through 12th centuries. The Girwa region was thus already well known to Chittorgarh rulers who moved to it whenever the vulnerable tableland Chittaurgarh was threatened with enemy attacks. Rana Udai Singh II, in the wake of 16th-century emergence of artillery warfare, decided during his exile at Kumbhalgarh to move his capital to a more secure location. Ayad was flood-prone, hence he chose the ridge east of Pichola Lake to start his new capital city, where he came upon a hermit while hunting in the foothills of the Aravalli Range. In the myth, the hermit blessed the king and guided him to build a palace on the spot, assuring him it would be well protected. Udai Singh II consequently established a residence on the site. In November 1567, the Mughal Emperor Akbar conquered Chittor. To protect his territory from attack, Rana Udai Singh built a six-kilometre-long city wall, with seven gates, namely Surajpole, Chandpole, Udiapole, Hathipole, Ambapole, Brahmpole, Delhi Gate, and Kishanpole. The area within these walls and gates is still known as the old city or the walled city. In September 1576, Akbar himself arrived at Udaipur and remained there for 6 months until May 1577. In 1615, Rana Amar Singh accepted vassalship to Mughal rule under Emperor Jahangir and Udaipur remained the capital of the state, which became a princely state of British India in 1818. Being a mountainous region and unsuitable for heavily armoured Mughal horses, Udaipur remained safe from Mughal influence despite much pressure. At present, Maharana Mahendra Singh Mewar  is the 76th custodian of the Mewar dynasty. Jharmar Kotra Stromatolite Fossil Park at Jharmar Kotra south-east of Udaipur has been declared the National Geological Monuments of India by the Geological Survey of India (GSI), for their protection, maintenance, promotion and enhancement of geotourism. Gossan in Rajpura-Dariba Mineralised belt nearby, consisting of gossan, has been declared the National Geological Monuments of India by the Geological Survey of India (GSI), for their protection, maintenance, promotion and enhancement of geotourism. Udaipur is located at 24°31′30″N 73°40′38″E﻿ / ﻿24.525049°N 73.677116°E﻿ / 24.525049; 73.677116. The city covers an area of 64 km2 (25 sq mi) and lies at an altitude of 598.00 m (1,962 ft) above sea level. It is located in the southern region of Rajasthan, near the Gujarat border. The city lies 403 km (250 mi) southwest of the state capital, Jaipur and 250 km (155 mi) northeast from Ahmedabad. Udaipur with its lakes lies on the south slope of the Aravalli Range in Rajasthan. The northern part of the district consists generally of elevated plateaus, while the eastern part has vast stretches of fertile plains. The southern part is covered with rocks, Hills and dense Forest. There are two important passages in the Aravali ranges viz. Desuri Nal and Saoke which serves as a link between Udaipur and Jodhpur District. The lakes of the city being interconnected form a lake system which supports and sustains the groundwater recharge, water availability for drinking, agriculture, industries and is a source of employment through tourism. The lake system has three main lakes in its upper catchment area, six lakes within its municipal boundary and one lake in the downstream. The Udaipur lake system, arising out of the river Berach (Banas Basin) and its tributaries, is an integral component of the upper Berach basin. The upper Berach basin is a part of the Gangetic river system, wherein the river Berach meets river Ganga through the rivers Banas, Chambal and Yamuna. The Udaipur Lake System can be divided into the following categories: Udaipur city has a hot semi-arid climate. The three main seasons, summer, monsoon and winter respectively, dominate the city of Udaipur. Being located in the desert lands of Rajasthan, the climate and weather of Udaipur is usually hot. The summer season runs from mid-March to June and touches temperature ranging from 23 °C (73 °F) to 44 °C (111 °F) in the months of March to June.  Monsoons arrive in the month of July heralded by dust and thunderstorms. With its greenery and lakes, the city is one of the top monsoon destinations of the country. The winter season prevails from the month of October till the month of March. Humidity, which prevails during monsoons, diminishes at the arrival of winters. The city observes pleasant sunny days and enjoyable cool nights with the temperature ranging from 5 °C (41 °F) to 30 °C (86 °F). Udaipur's monsoon and winter climates are the most appealing time to visit. Tourists arrive in large numbers, anytime between mid-September to late March or early April. Even in January, the coldest month, the days are bright, sunny and warm with maximum temperature around 28.3 °C (82.9 °F). Mornings, evenings and nights are cold. According to the 2011 census, the total population of Udaipur city was 451,100. Including suburbs outside the city limits the population was 474,531. As per the data, the male population of the city was 233,959 and the female population was 217,141 in 2011. The total population for the age group of 0–6 years old was 47,932. The sex-ratio of the city was 928. The child sex-ratio (0–6 years of age) was 866. As per the estimated 2019 population data, the total population of Udaipur is 662,992. In recent years, the population growth of Udaipur has increased amazingly due to its weather, relaxing environment and wonderful places to visit nearby. Udaipur has an average effective literacy rate of 90.43 percent, as compared to the national average of 74.04 percent: male literacy rate being 95.41 percent while the female literacy rate being 85.08 percent. Languages of Udaipur (2011) Hindi and Mewari are the major languages spoken in Udaipur. Marwari, Wagdi, Urdu and Gujarati are some others which are in use in the city. Hindi is spoken by 54.77%, 23.03% Mewari, 11.39% Rajasthani, 3.87% Urdu and 2.97% Sindhi as their first language. Hinduism is the major religion followed in the city, with 72.9% of the city's population being Hindu. Muslims come second at 15.6%. The city also has a large Jain community. Jains makes nearly 10% of the population of Udaipur, as compared to the national average of 0.37%. Udaipur is governed by the Udaipur Municipal Corporation. The corporation has 70 municipal wards and Govind Singh Tak is the mayor. The city had a city council that was converted into a municipal corporation in 2013. Recently, an all-woman police patrol team was deployed in Udaipur. The initiative, taken by the Rajasthan government, is aimed at ensuring the security of women from eve-teasers, and for the general safety of the public, especially tourists. The team is fully equipped with arms, security equipment, first aid and other amenities besides motorcycles for patrolling the city. Udaipur has its own constituency for representation in the Lok Sabha. The current representative of Udaipur is Arjunlal Meena of the BJP. Udaipur has two legislative assembly seats: Udaipur City and Udaipur Rural. The current representative of both the seats are from BJP. Udaipur has a diversified economic base. The major contributions to the city's economy come from tourism, agriculture and mineral industries. The handicraft and cottage industry sectors play an important part in contributing to the growing economy. The city has also been included under the Smart Cities mission initiated by the Government of India, and is selected in the list of first 20 cities to be developed as smart cities. In the 2001 census of India, 36% of Udaipur resident was reported to be meaningfully employed. Udaipur is well known for handicrafts such as paintings, marble articles, silver arts and terracotta. The Shilpgram is a platform where regional handicraft and hand-loom products are developed. Craft bazaars are organised by the Shilpgram, with an aim to encourage the regional arts and crafts, the handicraft and hand-loom works. Udaipur, with its lakes, and historic palaces and architecture, is a major destination for tourists, both domestic and foreign nationals visiting the state. Over 1.4 million tourists visited Udaipur in 2016. With numerous hotels to serve visiting tourists, Udaipur is home to some of the country's most popular luxury hotels and resorts. The Oberoi Udaivilas has been ranked as the world's number 1 hotel in 2015. The Taj Lake Palace and the Leela Palace Udaipur are also amongst the most expensive hotels in the country. With various other renowned hotel chains present in the city, the tourism sector has been a fairly large contributor to the economic growth and fame of Udaipur. Udaipur district is particularly rich in mineral resources as a large variety of important minerals are found here. Copper, lead, zinc and silver, industrial minerals like phosphate, asbestos, calcite, limestone, Talc (soapstone), barites, wollastonite and marble are the major driving resources behind the industries based in the city. Marble is exclusively mined, processed and exported from here around the world. The marble industry is well set and established with proper infrastructure and technological support for mining and processing. It is the largest sector giving employment to many people in the city and the immigrants from nearby areas.
Udaipur is also home to the world's second largest Zinc producer, Hindustan Zinc. Udaipur is host to medium and large enterprises designing and manufacturing electronic instruments, control panels, sensitive metering technology and LED lamps. The electrical and electronics industry in Udaipur employs over 6,000 people. These businesses are Tempsens, Pyrotech and Secure Meters Ltd. Secure Meter Limited is one of the major meter manufacturers across the globe. Agriculture as in most other parts of the country, remains a leading sector in the city's economy. The Major crops of the area are Maize and Jowar in Kharif season and Wheat and Mustard in the Rabi season. Pulses, groundnut and vegetables like brinjals, tomato, bottlegaurd are some of the major food products grown in the city. The Maharana Pratap University of Agriculture and Technology, along with its affiliated institutions, has been working towards identifying, designing, preparing and adapting new techniques in the field of production technology for agricultural development since its establishment. Udaipur has a rich cultural heritage from the past e.g. lakes, temples, huge forts, and palaces. The city has kept a balance between preserving the rituals and traditions of the past while keeping up with the modern advancements and changes in lifestyle{citation needed}. Like any other place in the state of Rajasthan, folk dance and music have an important place in adding to the city's cultural richness. The dynamic and vibrant dances of Bhavai, Ghoomar, Kachchhi Ghodi, Kalbeliya, and Terahtaali add a sparkle to the rich cultural heritage of Udaipur. Following a lineage of traditions and religious significance, the various dances complement the fairs and festivals held in the city.  The music consists mainly of the use of morchang, naad, tanpura, and sarangi, among many other instruments. Miniature paintings are amongst the most famous paintings developed under the patronage of the rulers of Rajasthan. The simplest among these are done on walls, and through folk in style, they nevertheless have some of the flavors of frescoes one sees in the old palaces. The tradition of painting the wall of houses with scenes from mythological and chivalric tales has been prevalent in Rajasthan for the past many centuries {citation needed}. The people of the city make use of such wall paintings for decorations during wedding celebrations. Noted amongst the miniature style of paintings are particularly the Pichvais, which are those made on cloth, and phad, made on cloth scroll in a folk style. The Bharatiya Lok Kala Mandal is a cultural institution based in the city. The institute with its museum is a platform that displays a collection of Rajasthani culture. Offering an insight into the lifestyle of the royal era in Udaipur, the museum has a collection of dresses, tribal jewelry, turbans, dolls, masks, musical instruments, paintings, and puppets. With various cultural events including folk song and dance performances, theatre and puppetry, the institute highlights the different social stigmas, thereby proving to be a powerful education tool for the masses. Gangaur is one of the most important local Hindu festivals in Rajasthan. In some form or the other it is celebrated all over Rajasthan. "gan" is a synonym for Shiva and "Gauri" or "gaur" stands for Hindu Goddess Parvati, the wife of Shiva. Gangaur celebrates the marriage and is a symbol of conjugal and marital happiness. It is celebrated in the month of Chaitra (March–April), the first month of the Hindu calendar. This month marks the end of winter and the onset of spring.
This festival is celebrated by women, who worship clay idols of "Gan" &amp; "Gauri" in their houses. These idols are worshiped by the girls who seek the blessings of Gan and Gauri for a good husband, while the married women pray for the good health and long life of their husbands.
On the eve of the Gangaur festival, women decorate their palms and fingers with henna.
Udaipur has a Ghat named after Gangaur. Gangaur Ghat or Gangori Ghat is situated on the waterfront of Lake Pichola. This ghat serves as a location for the celebration of some festivals, including the Gangaur festival. The idols of Gan and Gauri are immersed in the Lake Pichola from this ghat. A traditional procession of Gangaur starts from the City Palace which passes through the city. The procession is headed by old palanquins, chariots, bullock carts, and performance by folk artists. Shilpgram, a crafts village 3  km west of Lake Fateh Sagar, has displays of traditional houses from Rajasthan, Gujarat, Goa, and Maharashtra. There are also demonstrations by musicians, dancers, or artisans from these states. The 10-day festival organized here is a treat for the visitor to an array of exquisite art and craft. One of the important objectives of the Shilpgram festival is in the sphere of increasing awareness and knowledge of rural life and crafts, specifically, for the younger generation. Special emphasis is laid on workshops for children on arts, crafts, theatre, and music. Hariyali Amavasya (new moon day of the Sawan / Shravan month) marks the beginning of the monsoons and greenery. It arrives three days before the famous Hartalika Teej (Shravan Shukla Tritiya). People worship God Shiva for abundant rains and good agricultural season. Melas and fests are arranged in several places in the city. In Udaipur, the third biggest Ratha-Yatra is organized on the auspicious day of Ashadh Shukla Paksha (bright fortnight) Dwitiya according to Indian Vikram Samvat. On this cultural day of summer solstice theme, June 21 of every year, the journey of the Hindu god Jagannath to aunt's house is started. The presiding Hindu gods of the temple Jagannath (Krishna), Balabhadra (Balarama) and their sister Subhadra are taken through the streets in decorated wooden chariots, which are made annually. The Chariot of Hindu god Jagannath, called Nandighosha, has 16 wheels and is covered in red and yellow. For many Hindus, the sanctity of the festival is that a touch of the chariot or pulling ropes is considered to give the results of several pious actions or penance for ages. According to the Hindu calendar, Gyaras, or Ekadashi is basically, the 11th day of each waxing (Shukla paksha ) and waning moon (Krishna paksha). This Ekadashi, known as Jal-Jhulni Gyaras, or Jal-Jhulni Ekadashi, like all other festivals, is celebrated with enthusiasm. Udaipur was voted the Best City in the World in 2009 by the Travel + Leisure magazine, and is now amongst the favourite wedding destinations for Indian as well as foreign nationals. The city is a blend of sights, sounds and experiences, which have made it one of the top destinations for weddings and celebrations. Udaipur is mentioned under the spelling Oodeypore in Rudyard Kipling's The Jungle Book as the birthplace of Bagheera, the fictional panther in the king's Menagerie. Because of its scenic locations, Udaipur has been the shooting location for many Hollywood and Bollywood movies. Indian sections of the James Bond film Octopussy were filmed in the city, the Lake Palace, and the Monsoon Palace.  The nearby desert was the backdrop of the remarkable rescue of Octopussy (Maud Adams) by Bond (Roger Moore). Some scenes from the British television series The Jewel in the Crown were also filmed in Udaipur.  The Disney channel film, The Cheetah Girls One World, was shot in Udaipur in January 2008. Some of the other non-Indian movies and TV shows filmed in Udaipur include: Darjeeling Limited, Opening Night, Heat and Dust, Indische Ring, Inside Octopussy, James Bond in India, The Best Exotic Marigold Hotel, Gandhi, and The Fall. Jag Mandir, a documentary film directed for television by Werner Herzog in 1991, was also filmed in the city. Udaipur has been a location for a number of Bollywood movies. Some of them shot here include: Dhadak, Guide, Mera Saaya, Phool Bane Angaray, Kachche Dhaage, Mera Gaon Mera Desh, Jalmahal, Yaadein, Return of the thief of the bagdad, Eklavya: The Royal Guard, Dhamaal, Jis Desh Mei Ganga Rehta Hai, Chalo Ishq Ladaaye, Fiza, Gaddaar, Hum Hain Rahi Pyar Ke, Khuda Gawah, Kundan, Nandini, Saajan Ka Ghar, Yeh Jawaani Hai Deewani, Pataakha, Mirzya, Goliyon Ki Raasleela Ram-Leela, Prem Ratan Dhan Payo, Love Aaj Kal, Angrezi Medium. Udaipur is also the setting of various Television series like Yeh Rishta Kya Kehlata Hai, Rakhi Ka Swayamwar and Bharat Ka Veer Putra – Maharana Pratap. Udaipur is a destination for organising various national and international cultural events. Recently, Udaipur hosted the first edition of India's first World Music Festival, a two-day festival held on 13 and 14 February 2016. Performances were made by artists and musicians from more than 12 countries, including Spain, Ghana, Venezuela, Italy, France as well as India.
Udaipur is also the host for the Udaipur Lake Festival, a cultural event organized by the Udaipur Municipal Corporation. In this festival, Musical programs, adventure sports, jungle safari, bird watching, light and sound shows, art fair etc. are held around the lakes during the three to four day period. Udaipur is also the host city for the first ASEAN Art camp being organised by the union ministry of external affairs from September 21–29. There are total of 10 countries included and are taking part in the event: Indonesia, Singapore, Malaysia, Philippines, Brunei, Thailand, Cambodia, Myanmar, Vietnam, and India. This 10-day long art camp acts as a platform for cultural and artistic exchange among the participating countries. Udaipur is well connected to the major cities of India by land, rail, and air. Maharana Pratap Airport, is a small domestic airport situated in a satellite town about 20 kilometres from Udaipur. Daily flights connect Udaipur with Jaipur, Mumbai, Delhi, Chennai, Aurangabad, Bangalore, Hyderabad, Surat and Varanasi . Air India, Vistara, IndiGo and Spice Jet are operational at present. Udaipur City railway station and Rana Pratap Nagar railway station are two railway stations in Udaipur. Through them, Udaipur has direct train connectivity on the broad gauge network to most of the major cities in Rajasthan and the rest of India such as Mysuru, Bengaluru, Khajuraho, Alwar, Jaipur, Kota, Chittorgarh, Ajmer, Delhi, Mumbai, Kolkata, Ratlam, Patliputra, Indore, Ujjain, Mumbai, Surat, Vadodara, Gwalior and Agra and a broad gauge conversion is completed in October 2022 for Ahmedabad. Luxurious trains, The Palace on Wheels, Royal Rajasthan on Wheels, Maharaja Express and The Indian Maharaja have Udaipur as the scheduled stop on their itinerary. Trains connecting Udaipur with the Capital of India, Delhi include the Mewar Express and Chetak Express. The city lies on the intersection point of East West Corridor, Golden Quadrilateral, National Highway (NH) 76 and National Highway (NH) 8, midway between Delhi and Mumbai, located around 700 kilometres from either city. The East West Corridor which starts from Porbandar and ends at Silchar is intersecting the Golden Quadrilateral and shares the common space from Udaipur to Chittor. The roads in this part of the country are paved and fit for private vehicles. One can either drive from Jaipur (around 6 hours), Ahmedabad (4½ hours) or Surat (9 hours) on NH 8 or Golden Quadrilateral, from Kota (3 hours - EW Corridor or NH 76). Udaipur City Bus Depot has lines running for the majority of other destinations in Rajasthan and farther north and west towards Madhya Pradesh and Gujarat. Apart from Rajasthan State Road Transport Corporation (RSRTC), there are numerous private operators and companies providing bus services to and from the other cities. Unmetered taxis, private taxi, radio taxi, auto rickshaws, and regular city bus services are available in the city. Since 2015 Uber and Ola cab services are available. Apart from the local attractions within the city, there are several charming places to see around Udaipur. Popular sports include cricket, football, hockey, tennis, chess, badminton, archery, etc. Gandhi Ground is the main sports venue for various events, like athletics, basketball, field hockey, football, Kho Kho and volleyball. Luv Kush Indoor Stadium is generally used for the indoor sports especially Badminton and TT. Maharana Bhupal Stadium is a multi-purpose stadium used for organising matches of football, cricket and other sports. For Encouraging Sports in the city and even for encouraging International Sports in the city, a step has been put forward by establishing 'Khel Gaon (village)'or Maharana Pratap Khel Gaon in Chitrakoot Nagar. It will be committed to 12 sports namely like Basketball, Volleyball, Tennis, Kho-Kho, Kabaddi, Handball, Archery, Rifle shooting, Judo – Karate, Boxing, Swimming, Squash. Udaipur International Cricket Stadium is a proposed cricket stadium in Udaipur. In 2013, after a dispute between Rajasthan State Sports Council and Rajasthan Cricket Association over the availability of Sawai Mansingh Stadium during the Indian Premier League, the RCA decided to have plans of having their own stadium. RCA has gained land in Udaipur with 9.67 acres from the Udaipur Improvement Trust on a 99-year lease and stadium will have a capacity of 35,000. Udaipur has several cricket clubs and is home to many state-level players. Ashok Menaria of Udaipur has represented India in U-19 world cup. Ashok Menaria and Dishant Yagnik of the city have played in IPL for Rajasthan Royals. Rajasthan Royals is a team name of one of the IPL Teams. Chess is a popular game in the city among both young and senior players. Udaipur has over 120 International FIDE rated chess players. Players from Udaipur have Represented Rajasthan several times in different Nationals such as Arena Grandmaster Chandrajeet Rajawat. Chandrajeet Rajawat has also won Rajasthan State Championship over seven times in different categories. Udaipur also has top FIDE rated players of Rajasthan recognized by AICF. Udaipur is also a favourite destination for chess players. With many international chess events throughout the year, bringing more than 1500 players each year from all over the world to compete. The city's lakes provide an opportunity for water sports. The nearby Jaisamand Lake, situated about 56 km from the city, is equipped with water sports facilities with a range of different boats available. Kayaking and Canoeing Sports Camps have also been started at the Fateh Sagar Lake. The city also hosted the 2012 National Kayaking and Canoeing Championship with Fateh Sagar Lake serving as the venue. The Asian Powerlifting Championships 2016, organised by Indian Powerlifting Federation, and sanctioned by Asian Powerlifting Federation and International Powerlifting Federation, was held in Udaipur from 7 June 2016 to 12 June 2016. The city also served as the venue for the Asian Powerlifting Championships in 2012. Udaipur is home to various government, deemed and private universities. Mohan Lal Sukhadia University, Maharana Pratap University of Agriculture and Technology and Rajiv Gandhi Tribal University are the major government universities in the city while J.R.N. Rajasthan Vidyapeeth is a deemed university and Pacific University, Bhupal Nobles University and SPSU are amongst leading private universities of repute. The Indian Institute of Management Udaipur, established in 2011, also resides in the city. Newspapers in Udaipur include Hindi dailies Rajasthan Patrika, Dainik Bhaskar, Navbharat Times, Udaipur Dopahar and Pratahkal. The Times of India, The Economic Times, The Hindustan Times, The Hindu are the English language newspapers circulated in the city. The national, state-owned All India Radio is broadcast both on the medium wave and FM bands (101.9 MHz) in the city. Also broadcast in the city there are four private local FM stations: Radio City FM (91.9 MHz), Big FM (92.7 MHz), My FM (94.3 MHz) and Radio Tadka (95 MHz). The public broadcaster Doordarshan (Prasar Bharati) provides a regional channel besides the mainstay channels. The city is switching over to digitalisation of cable TV as per the third phase of the digitalisation programme by the Ministry of Information and Broadcasting. Tehsils of Udaipur:</t>
  </si>
  <si>
    <t>//upload.wikimedia.org/wikipedia/commons/thumb/6/6f/Evening_view%2C_City_Palace%2C_Udaipur.jpg/278px-Evening_view%2C_City_Palace%2C_Udaipur.jpg</t>
  </si>
  <si>
    <t xml:space="preserve"> Kalaburagi, formerly known as Gulbarga, is a city in the Indian state of Karnataka. It is the administrative headquarters of the Kalaburagi district and is the largest city in the region of North Karnataka (Kalyana-Karnataka). Kalaburagi is 568 km north of the state capital city of Bangalore. It was incorporated into the newly formed Mysore State (now known as Karnataka) through the States Reorganisation Act in 1956. Kalaburagi city is governed by a Municipal Corporation and is in the Kalaburagi Urban Region. It is called a Sufi city. It has famous religious structures, like the Hazrath Khwaja Banda Nawaz Dargah, the Sharana Basaveshwara Temple and the Buddha Vihar. It also has a fort built during the Bahmani rule. Other Bahmani monuments include the Haft Gumbaz (seven domes together) and the Shor Gumbad. Kalaburagi has the world's largest cannon. Kalaburagi has a few architectural marvels built during the Bahamani Kingdom rule, including the Jama Masjid in the Kalaburagi Fort. Kalaburagi houses the circuit bench of the High Court of Karnataka.  Several buildings in the city were put by UNESCO on its "tentative list" to become a World Heritage Site in 2014, with others in the region, under the name Monuments and Forts of the Deccan Sultanate (despite there being several sultanates). The name Gulbarga means ‘(City of) ‘Flower Gardens’ ultimately from the Persian words gul ‘flower’ and bāgh ‘garden’. The history of Kalaburagi dates to the sixth century. The Rashtrakutas gained control over the region, but the Chalukyas regained their domain within a short period and reigned supreme for over 200 years. The Kalyani Kalachuris who succeeded them ruled until the 12th century. Around the end of the 12th century, the Yadavas of Devagiri and the Hoysalas of Dwarasamadra destroyed the supremacy of the Chalukyas and Kalachuris of Kalyani. Around the same period, the Kakatiya kings of Warangal came into prominence and the present Kalaburagi and Raichur districts formed part of their domain. The Kakatiya power was subdued in 1308 AD and the entire Deccan, including the district of Kalaburagi, passed under the control of the Delhi Sultanate. The revolt of the officers appointed from Delhi resulted in the founding of the Bahmani Sultanate in 1347 CE by Ala-ud-Din Bahman Shah, who chose Kalaburagi (Hasanabad) to be the capital. When the Bahmani Sultanate came to an end in 1527, the kingdom broke up into five independent Deccan sultanates, Bijapur, Bidar, Berar, Ahmednagar, and Golconda. The present Kalaburagi district came partly under the sultanate of Bidar and partly under the sultanate of Bijapur. The last of these sultanates, Golconda, finally fell to Aurangzeb in 1687. With the conquest of the Deccan by Aurangzeb in the 17th century, Kalaburagi passed under the Mughal Empire. In the early part of the 18th century, with the decline of the Mughal Empire, Nizam-ul-Mulk, Asaf Jah I, one of Aurangzeb's generals, formed the kingdom of Hyderabad, in which a major part of the Kalaburagi area was also included. In 1948, Hyderabad State became a part of the Indian Union, and in 1956, excluding two talukas which were annexed to Andhra Pradesh, Kalaburagi district became part of the new Mysore State. Gulbarga (Urdu) (city of flowers and gardens) was renamed Kalaburagi (Kannada) (Kal-means stone in Kannada, bur means thorns in Kannada the whole name represents "The Land of stones and thorns") effective 1 November 2014. The entire district is on the Deccan Plateau, and the elevation ranges from 300 to 750 m above MSL. Two main rivers, the Krishna and Bhima, flow through the district. The predominant soil type is black soil. The district has many tanks, which irrigate the land along with the river. The Upper Krishna Project is a major irrigation venture in the district of Kalaburagi. The main crops are groundnuts, rice, and pulses. Kalaburagi is the largest producer of toor dal, or pigeon peas, in Karnataka. Kalaburagi is an industrially backward district but is showing signs of growth in the cement, textile, leather and chemical industries. Kalaburagi has a university with Medical and Engineering Colleges. Central University of Karnataka (CuK) is located in Kadaganchi, Åland Taluk of Kalaburagi. The geographical area of the city is 64 square kilometres. Kalaburagi has a hot semi-arid climate (BSh) bordering on a tropical wet and dry climate (Aw). The climate of the district is generally dry, with temperatures ranging from 8 °C to 45 °C and an annual rainfall of about 750 mm. The year in Kalaburagi is divided into three main seasons. The summer lasts from late February to May. It is followed by the southwest monsoon, which lasts from late June to late October. This is then followed by dry winter weather from late November until February. As of the 2011 Indian census, Kalaburagi city has a population of 533,587. Males constitute 55% of the population and females 45%. Kalaburagi has an average literacy rate of 67%, higher than the national average of 59.5%. Male literacy is 70%, while that of females is 30%. In Kalaburagi, 15% of the population is under 6 years of age. Languages of Kalaburgi city (2011) At the time of the 2011 census, 55.04% of the population spoke Kannada, 35.78% Urdu, 3.56% Marathi, 2.37% Hindi, 1.20% Telugu and 1.14% Lambadi as their first language. Kalaburagi has been home to two ex-chief ministers of Karnataka, namely Veerendra Patil (1968–1971, 1988–1992) and Dharam Singh (2004–2006); both belonged to the Indian National Congress party. Kalaburagi comes under Kalaburagi Lok Sabha constituency. Umesh. G. Jadhav from Bharatiya Janata Party (BJP) is the Member of Parliament (MP) since 2019. Mallikarjun Kharge (born 21 July 1942) is an Indian politician, who is the current president of the Indian National Congress, and Member of Parliament, Rajya Sabha from Karnataka since 16 February 2021. He was also Leader of the Opposition in Rajya Sabha from 16 February 2021 to 1 October 2022. He was the Former Minister of Railways and Minister of Labour and Employment in the Government of India. Kharge was a Member of Parliament for Gulbarga, Karnataka from 2009 to 2019. Kalaburagi city has two Vidhan Sabha constituencies: Kalaburagi Uttar (North) and Kalaburagi Dakshin (South). Both are part of the Kalaburagi Lok Sabha constituency. The MLA for Kalaburagi Uttar is Kaneez Fatima from Indian National Congress, while the MLA for Kalaburagi Dakshin is from Indian National congress . The largest collection of Islamic art is seen at the domed ceiling and walls are adorned with paintings containing calligraphy designs and floral, flower and plants and geometric patterns inside the 14th-century tomb of Sufi saint Syed Shah Qhabulullah Husayni with natural colours. By religious restrictions, the artist was prohibited from depicting living beings in the interior of tomb, and his imagination was therefore employed either in inventing new designs for religious texts or in adding further delicacy and subtleness to the geometric and floral devices by making the drawings more and more intricate. A small tomb beside the said Sufi's has an excellent work of painted flower plants on the ceiling. Another vacant Shore Gumbad outside the city has delicate designs on its domed ceiling is superb. The walls and ceiling of the tomb of Sultan Firuz Shah Bahmani can be appreciated which, although monotone, represents faithfully the creepers and floral patterns, the numerous geometric devices and calligraphic styles. The most notable building, however, of this period is the Jama Masjid of Kalaburagi fort, built by a Persian architect named Rafi in 1367 during the reign of Bahmani King Mohammed Shah I. The glory of the towns in north Karnataka waned with the decline of the Bahmani dynasty, although Barid Shahi and Adil Shahi Kings kept up its beauty during their chequered rule. It suffers from pollution through nickel and lead. Royal patronage played an important role in the making of Islamic art, as it has in the arts of other cultures. From the 14th century onwards, especially in eastern lands, the books of art provide the best documentation of courtly patronage. for more information about the rich culture of Gulbarga, the book titled, Muslim Monuments of Gulbarga, (A Cultural Study) by Dr. Md. Salahuddin Munshi can be referred. Kalaburagi has its own airport named Kalaburagi airport which was inaugurated by Karnataka CM Yediyurappa on 22 November 2019 and started on the same day. It is connected with Bangalore and Tirupati by Star Air and Alliance Air. Kalaburagi has a railway station named Kalaburagi Junction which comes under the Solapur division of Indian Railways. There are two railway lines that pass through Kalaburagi namely, Mumbai–Chennai line (Solapur–Guntakal section) and Kalaburagi - Bidar line. Kalaburagi is directly linked through daily trains with Mumbai, Bangalore, Hyderabad, Chennai, Itarsi Junction, Mysore, Hassan, Hubli, Vijayawada, Coimbatore, Kochi, Kanyakumari etc. Kalaburagi is planned to be a part of proposed high-speed rail corridor running from Mumbai to Hyderabad. Kalaburagi is the headquarter of the NEKRTC also called as Kalyana Karnataka RTC bus transport which was founded and started on 15 August 2000 and serves the North-Eastern Districts of Karnataka. It also has Nrupatunga city bus service which serves Kalaburagi urban and Sedam and is operated by NEKRTC itself. The Central University of Karnataka is located in Kalaburagi. The Gulbarga University, Sharnbasva University, and Khaja Bandanawaz University, are the other universities in the city. It also has an ESIC Medical College. Muslim Monuments of Gulbarga (A Cultural Study) by Dr. Md, Salahuddin Munshi
The study entitled "Muslim Monuments of Gulbarga (A Cultural Study) 14th century to 17th century A.D" is about the rich culture of Gulbarga heritage, and the kingdoms ruled in this era and their significance, for the development of area's as their capital city of the kingdom. </t>
  </si>
  <si>
    <t>//upload.wikimedia.org/wikipedia/en/thumb/1/17/GulbargaPlaces.png/250px-GulbargaPlaces.png</t>
  </si>
  <si>
    <t xml:space="preserve"> Loni pronunciationⓘ is a town, near Ghaziabad city in Ghaziabad district in the state of Uttar Pradesh, India and Loni town is governed by Loni Municipal Council which comes under Ghaziabad Metropolitan Region. The name Lonī is from the Hindi word lon, meaning "salt", which ultimately comes from Sanskrit lavaṇa. The name probably refers to the town's location in the middle of an area with abundant salt.: 43 Loni is listed in the Ain-i-Akbari, an Mughal period document, as a pargana under the Delhi sarkar subdivision, producing a revenue of 3,278,878 dams for the imperial treasury and supplying a force of 200 infantry and 20 cavalry. It had a brick fort at the time. In the 14th century, an invasion by Timur took place in the town and fort of Loni a few days before the battle against Delhi's Tughlaq Sultan Mahmud Shah. One of Timur's emirs expressed the fear that the men, women and children they were dragging with them would break free and attack from the rear while the army was occupied in battle. Timur's solution was to have a hundred thousand adult Hindu males slaughtered before the battle. He insisted that individual owners would put their own slaves to death rather than outsource the task. Anybody failing to kill would be killed himself. Loni is located at 28°45′N 77°17′E﻿ / ﻿28.75°N 77.28°E﻿ / 28.75; 77.28. It has an average elevation of 283 metres (928 ft). Its area is 34.68 square kilometres (13.39 sq mi). Loni became a new tehsil in Ghaziabad district, within Meerut division, with its headquarters at Rampark, about 27 km west of the district headquarters. The tehsil comprises about 49 villages. This will be the basic administrative unit that will allow the people to raise their grievances and get them addressed quickly. Tehsil forms the grassroots administrative setup that takes care of land revenue. The order to this effect was issued by principal secretary, revenue, Kishan Singh Atoria. The Loni Nagar Palika Parisad was first established on 31 March 1971 as a Nagar Panchayat. Its office is located in Khanna Nagar. According to 2011 census, its population is 516,082. Loni Nagar Palika Parisad is divided into 55 wards. It has total of 36 employees. Loni is within the Ghaziabad (Lok Sabha constituency), whose MP is Vijay Kumar Singh, BJP. As per notification No. 282/UP/2006, Loni became a separate assembly constituency, whose MLA is Nand Kishor Gurjar, BJP. The Loni assembly constituency includes the following Patwari Circles (PCs): As of the 2011 India census, Loni had a population of 516,082. Males constitute 275,025 (52.8%) of the population and females 241,057 (47.2%). The total number of households in Loni is 89,634. Loni has an average literacy rate of 75.24%, higher than the national average of 74.04%: male literacy is 83.14%, and female literacy is 66.15%. In Loni, around 15% of the population is under six years of age. Languages in Loni (2011) Hindi is the predominant language in the city. Urdu is also spoken here. Loni can be reached by road, rail, and air. By road, Loni is well-connected to Delhi, NOIDA, Hapur, Modinagar, Bulandshahr, Meerut, Saharanpur, Haridwar, etc.  Many people commute to Delhi, NOIDA, and Greater Noida every day for work. The nearest airport is Hindon Airport, which is located in Ghaziabad. Loni has a moderate road network connecting to the Delhi-Saharanpur Road, with bus service provided by Uttar Pradesh State Road Transport Corporation (UPSRTC) buses. The bus stand of the UPSRTC is located near Loni crossing (Delhi). Earlier, the Delhi Transport Corporation (DTC) also provided similar bus service but currently such service is not available in Loni. Indira Puri was the location of the DTC bus terminal for Delhi buses, where DTC routes 2 and 263 used to be available. Loni is 12 kilometres (7.5 mi) from the Inter State Bus Terminals (ISBT) of Kashmiri Gate and Anand Vihar, and 18 kilometres (11 mi) from Ghaziabad. A new bus terminal for private bus operators is near the Advanced Learning Telecom (ALT) training center, Raj Nagar, which is called the ALT Bus Stand. The most common system of transportation is shared autos, which run between Shahdara metro station, Pavi Pusta , Pavi ,Tronica City, Loni, Tiraha, and Indrapuri. Two bus routes go to the Uttar Pradesh (UP) Border, and to the Shahdara and Seelampur metro stations. Loni Depot is a UP bus terminal for UPSRTC Buses, where buses are available to Shamli, Baraut, Baghpat, Saharanpur, Gramin Sewa Rampark Ext., Khajuri Chowk, by Pusta Road, Pavi Pusta Tiraha to Khajuri, etc. Loni is also connected via railway. Its main stations are the Noli Railway Station (NOLI), Behta Hazipur Halt (BHHZ), Nursratabad Kharkhari (NTG), and Gotra Halt (GTRA). NOLI, which is within the Northern Railway zone of Indian Railways, is close to old Delhi and Ghaziabad railway stations, and connects Loni to Delhi through Shahdara on the Shamli Saharanpur route). NOLI handles over 26 trains and serves about 12,000 passengers every day. There are four intercity trains that start from or pass through NOLI. A warehouse of the Food Corporation of India (FCI) at the station is now used as a container depot. Loni is now connected with Metro services through the Pink Line. The DMRC has a station within Loni, at Shiv Vihar, which is on a 3 kilometres (1.9 mi) extension of the Yamuna Vihar line to Shiv Vihar, in the third phase of expansion of the Metro network under the Pink Line with Metro feeder bus service. The Shiv Vihar station is serving large part of Loni which was previously dependent on shared auto. Shiv Vihar station is catering to a large number of commuters from Loni, with its population of at least 500,000 people. It is also close to Delhi, just 8 kilometres (5.0 mi) from the Shahdara and Seelampur Metro stations. Hindon Airport
Loni is 11 kilometres (6.8 mi) from Hindon Airport, which is located in Ghaziabad, India Loni is 35 kilometres (22 mi) from Indira Gandhi International Airport, located at Palam, which is the primary international airport of the National Capital Region of Delhi.  With the commencement of operations at the new Terminal 3, Indira Gandhi International Airport has become India's and South Asia's largest aviation hub, with a current capacity of more than 46 million passengers a year. In 2001, GAIL commissioned the world's longest, and India's first, cross-country LPG transmission pipeline, from Jamnagar to Loni. GAIL's LPG transmission business includes the 1927-km LPG pipeline network that connects the western, northern and southern parts of India. This includes the world's longest exclusively LPG pipeline from Jamnagar, Gujarat, to Teela Loni, near Delhi (another 70 km having been added to this system between Kandla and Samakhiali, in Gujarat, to facilitate the transportation of LPG imported at Kandla port). GAIL's LPG pipelines can transport 3.8 million tonnes per year of LPG, and have the capacity to supply more than 20% of the LPG consumed in the country. There are huge gas distribution terminals in Loni. IOCL, BPCL and HPCL are supplying cooking gas from here to north India.</t>
  </si>
  <si>
    <t>//upload.wikimedia.org/wikipedia/commons/thumb/7/7f/India_Uttar_Pradesh_location_map.svg/250px-India_Uttar_Pradesh_location_map.svg.png</t>
  </si>
  <si>
    <t xml:space="preserve"> Kurnool is a city in the state of Andhra Pradesh, India. It formerly served as the capital of Andhra State (1953–1956) and was proposed as the judicial capital of Andhra Pradesh from 2024, although this is awaiting a Supreme Court decision. The city is often referred to as "The Gateway of Rayalaseema". Kurnool is also known as The City of Gem Stones. It also serves as the district headquarters of its Kurnool district. As of 2011 census, it is the fifth most populous city in the state with a population of 484,327. It is located on the banks of the Tungabhadra river. Although the area has been inhabited for thousands of years, modern Kurnool was founded in the 16th century CE with the construction of the Konda Reddy Fort. The original name of Kurnool is found in historical records as Kandanavōlu or Kandanōlu. It used to be a crossing on the Tungabhadra River, where the bullock cart caravans are believed to have greased their wheels ("kandana" being a reference to grease). The city is often referred to as "The Gateway of Rayalaseema". The Ketavaram rock paintings from the Palaeolithic era and are 18 kilometres from Kurnool. Also the Jurreru Valley, Katavani Kunta and Yaganti in Kurnool District have some important rock art and paintings in the vicinity that may be dated from 35,000 to 40,000 years ago. Ashoka's rock edicts were inscribed in the 3rd century BCE. The inscription is in Prakrit language and Brahmi script. Both the major and minor edits are found at Erragudi (also called the Yerragudi or Jonnagiri site). These are among the oldest discovered inscriptions in India. The site is close to the Andhra-Karnataka border, in Kurnool district. It is an ASI protected site under Indian law. Belum Caves are geologically and historically important caves in the district.  There are indications that Jain and Buddhist monks were occupying these caves centuries ago. Many Buddhists relics were found inside the caves.  These relics are now housed in the Museum at Ananthapur. The Archaeological survey of India (ASI) found remnants of vessels and other artifacts of the pre-Buddhist era and has dated the remnants of vessels found in the caves to 4500 BC. Little was known about Kurnool town before the 11th century. The earliest knowledge of this settlement dates from the 11th century. It has developed as a transit place on the southern banks of the river Tungabhadra. Ruled by the Cholas in the 12th century and later taken over by the Kakatiya dynasty in the 13th century, Kurnool developed into a transit point on the southern banks of the Tungabhadra River. It eventually fell under the rule of a jaghirdar before becoming a part of the Vijayanagar dynasty. King Achyuta Raya, successor of Sri Krishnadeva Raya constructed the Kurnool Fort during the 16th century. The Abyssinian, Abdul Wahab Khan, defeated King Gopal Raja of the Vijayanagar Kingdom in the 17th century and went on to rule the land for 16 years until his death. In 1686, Kurnool fell under the influence of the Mughals who were ruled by Emperor Aurangzeb. Later on in Kurnool's history, it was ruled by the Nawabs until the British Government took over in 1839. Ghulam Rasul Khan Bahadur (died on 12 July 1840) was the last Nawab of Kurnool, Andhra Pradesh. He ruled from 1823 to 1839 until the kingdom was defeated by the East India Company. On 12 October 1839, a war broke out between the British Indian Army and the kingdom and continued for six days until the king was detained on 18 October. He was subsequently sent to Tiruchirappalli Central Prison where he died on 12 July 1840. Kurnool was the capital of erstwhile Andhra State between 1 October 1953 and 31 October 1956. The state was later merged with the Telugu-speaking districts of Hyderabad State to form Andhra Pradesh with Hyderabad as the state's capital on 1 November 1956. Currently Kurnool is in the divided Andhra Pradesh state. Kurnool is located at 15°50′00″N 78°03′00″E﻿ / ﻿15.8333°N 78.05°E﻿ / 15.8333; 78.05. It has an average elevation of 273 metres (898 feet). Kurnool lies on the banks of the Tungabhadra River. The Hundri and Neeva rivers also flow through the city. The K.C.Canal (Kurnool–Cuddapah) was built by the Dutch for transportation, but later used for irrigation. Landmarks in and around the city include Konda Reddy Fort Formerly called Kondareddy Burj is the historical monument and major tourist attraction of Kurnool located at the northeast part of the city. Orvakal rock Garderns is the sculpture garden with an ancient cave lying on the southeast of the city. Jagannatha Gattu Temple is a popular tourist site of Kurnool. It is famous for its Lord Shiva Temple and is located in B. Thandrapadu, in Kurnool. The history behind the Linga makes it a popular destination. Kurnool has a hot savanna climate (Köppen BSh) with temperatures ranging from 26 °C (78.8 °F) to 46 °C (114.8 °F) in the summer and 12 °C (53.6 °F) to 31 °C (87.8 °F) in the winter. The average annual rainfall is about 920 millimetres (36 in). As per final data of the 2011 census, the Kurnool urban agglomeration had a population of 484,327, making it the fifth largest city in the state of Andhra Pradesh. The literacy rate of Kurnool was 77.37 per cent at the time of the 2011 census. As per final data of 2011 census, Hindus formed the majority in the Kurnool urban agglomeration. Other religious groups found in Kurnool are Muslims, Christians, and Jains. Languages of Kurnool City (2011) Telugu (67.91%) is the official and most spoken language. Urdu (28.17%) and Hindi (1.02%) are also spoken. Kurnool serves as the district headquarters of its Kurnool district. The city is administered by Kurnool Municipal Corporation. The primary and secondary school education is imparted by Government, aided and private schools of the School Education Department of the state.
Notable institutions located in the city include: National Highway 44 (India) which runs from Srinagar to Kanyakumari and also highway of Bangalore to Hyderabad. passes through Kurnool. National highway 340C  which connects to Srisailam, Vinukonda, Guntur, Vijayawada. National Highway 40,  which runs from Kurnool to Chittoor, are the major highways passing through the city. Surat–Chennai Expressway which is under construction also passes through the city outskirts. The city also has a Outer Ring Road which is under construction connecting from Gargeyapuram National Highway 340C (India) and connects National Highway 40 (India), National Highway 44 (India), under construction Surat–Chennai Expressway  and Kurnool - Bellari State Highway. The city has a total road length of 519.22 km State owned bus transport system, APSRTC, operates buses from Kurnool bus station to other parts of the state. Kurnool City railway station lies on the Bengaluru – Hyderabad railway line. It is classified as an A–category station in the Hyderabad railway division of South Central Railway zone. Another railway station name Kotla lies in the middle of the city. Kurnool Airport, officially known as Uyyalawada Narasimha Reddy Airport, is located at Orvakal and is situated on the National Highway 40, about 18 km (11 mi) from Kurnool and 54 km (34 mi) from Nandyal. Commercial operations of the greenfield airport were started in March 2021. Kurnool is endowed with good mineral resources. The important minerals are iron ore, dolomite, limestone, ochre, quartz and silica.</t>
  </si>
  <si>
    <t>//upload.wikimedia.org/wikipedia/commons/thumb/4/4b/23_-_Telugu_Talli_Statue_with_Kondareddy_Buruju_as_background.JPG/250px-23_-_Telugu_Talli_Statue_with_Kondareddy_Buruju_as_background.JPG</t>
  </si>
  <si>
    <t xml:space="preserve"> Rajpur Sonarpur (.mw-parser-output .IPA-label-small{font-size:85%}.mw-parser-output .references .IPA-label-small,.mw-parser-output .infobox .IPA-label-small,.mw-parser-output .navbox .IPA-label-small{font-size:100%}Bengali: ) is a city and a municipality of the South 24 Parganas district in the Indian state of West Bengal. It is a part of the area covered by the Kolkata Metropolitan Development Authority (KMDA). Rajpur and Sonarpur are two separate towns. Since the formation of the municipality, these twin towns are known together as Rajpur Sonarpur. Many janapadas grew up along the old Bhagirathi channel from the ancient times till around the 16th century: Kalighat, Boral, Rajpur, Harinavi, Mahinagar, Baruipur, Baharu, Jaynagar Majilpur, Majilpur, Chhatrabhog etc. Bipradas Pipilai's Manasavijaya, composed in 1495, mentions many places in this region. "Chand Sadagar, a merchant character of the Manasavijay, reached Baruipur, from Kalighat, through the old Bhagirathi channel. From there he proceeded towards Chhatrabhog, and then traveling through Hatiagarh pargana reached the open sea". Chaitanyadeva (1486–1534) also went through this route. Travelling by boat to Puri he halted at the village of Atisara, near Baruipur. "His last stoppage in 24 Parganas was at Chhatrabhog, now a village within the jurisdiction of the Mathurapur police station. Chhatrabhog seems to have been an important river-port on the old Bhagirathi channel". Rama Chandra Khan, the zamindar of Chhatrabhog, helped Chaitanyadeva to continue with his journey. The area was home to the feudatory landlords (zamindars). The name Rajpur has been thus derived from the Bengali words Rajar Puri to Rajpuri and in this form to the now Rajpur. Being on the banks of the Adi Ganga, Rajpur was one of the major locations of Bengal at that time. The proximity to Kolkata's southern district and being on the banks of Adi Ganga, which is just across the river made the place to be well connected. The old zamindar's house in Rajpur Harinavi is like the Roy Choudhury's. The family stayed in Rajpur. The ancestral houses of Sarat Chandra Bose and Subhash Chandra Bose were at Kodalia, a neighbourhood in Rajpur. Both of them were members of the first 24 Parganas District Committee of the Congress Party, which was formed in 1921. Baruipur subdivision is a rural subdivision with moderate levels of urbanization. 31.05% of the population lives in the urban areas and 68.95% lives in the rural areas. In the northern portion of the subdivision (shown in the map alongside) there are 10 census towns. The entire district is situated in the Ganges Delta and the northern part of the subdivision is a flat plain bordering the metropolis of Kolkata. Note: The map alongside presents some of the notable locations in the subdivision. All places marked in the map are linked in the larger full screen map. Rajpur Sonarpur is located at 22°26′18″N 88°25′55″E﻿ / ﻿22.4382026°N 88.4320450°E﻿ / 22.4382026; 88.4320450. It has an average elevation of 9 metres (30 ft). Danga and Ramchandrapur are adjacent to Rajpur Sonarpur on its south-eastern side, as per the map of the Sonarpur CD block in the District Census Handbook 2011 for the South 24 Parganas district. Petua, Panchghara, Mallikpur and Hariharpur form a cluster of census towns in the Baruipur CD block, as per the map of the Baruipur CD block in the District Census Handbook 2011 for the South 24 Parganas district. This cluster has Rajpur Sonarpur on the east and Bidyadharpur on the north, both in the Sonarpur CD block, as per the map of the Sonarpur CD block in the District Census Handbook 2011 for South 24 Parganas district. Köppen-Geiger climate classification system classifies its climate as tropical wet and dry (Aw). According to the 2011 Census of India, Rajpur Sonarpur had a total population of 424,368, of which 215,405 were males and 208,963 were females. There were 35,274 people in the age range of 0 to 6 years. The total number of literate people was 350,721, which constituted 82.6% of the population with male literacy of 85.4% and female literacy of 79.8%. The effective literacy (7+) of population over 6 years of age was 90.1%, of which male literacy rate was 93.2% and female literacy rate was 87.0%. The Scheduled Castes and Scheduled Tribes population was 78,655 and 2,340 respectively. Rajpur Sonarpur had a total of 106,604 households as of 2011. The following municipalities and census towns in the South 24 Parganas district were part of the Kolkata Urban Agglomeration in the 2011 census: Maheshtala (M), Joka (CT), Balarampur (CT), Chata Kalikapur (CT), Budge Budge (M), Nischintapur (CT), Uttar Raypur (CT), Pujali (M) and Rajpur Sonarpur (M). Rajpur Sonarpur Municipality covers an area of 49.26 km2 (19.02 sq mi). It has jurisdiction over parts of the Rajpur Sonarpur. The municipality was established in 1876; 148 years ago (1876). It is divided into 35 wards. According to the 2022 municipal election, it is being controlled by the All India Trinamool Congress. Sonarpur police station covers an area of 169.816 km2 (65.566 sq mi). It has jurisdiction over parts of the Rajpur Sonarpur Municipality, and the Sonarpur CD block. The headquarters of the Sonarpur CD block are located at Rajpur Sonarpur. Rajpur Sonarpur is on the State Highway 1. Sonarpur Junction railway station is on the Sealdah–Namkhana line of the Kolkata Suburban Railway system. With the electrification of the railways, suburban traffic has grown tremendously since the 1960s. As of 2005-06, more than 1.7 million (17 lakhs) commuters use the Kolkata Suburban Railway system daily. After the partition of India, refugees from erstwhile East Pakistan and Bangladesh had a strong impact on the development of urban areas in the periphery of Kolkata. The new immigrants depended on Kolkata for their livelihood, thus increasing the number of commuters. Eastern Railway runs 1,272 EMU trains daily. Sonarpur Rural Hospital, with 25 beds, is the major government medical facility in the Sonarpur CD block. The Indian Institute of Liver and Digestive Sciences is a super speciality hospital that treats liver diseases. It has come up as a private initiative with government support. arpur</t>
  </si>
  <si>
    <t>//upload.wikimedia.org/wikipedia/commons/thumb/2/25/Sonarpur_Railway_Station.jpg/300px-Sonarpur_Railway_Station.jpg</t>
  </si>
  <si>
    <t xml:space="preserve"> Rajahmundry, officially known as Rajamahendravaram, is a city in the Indian state of Andhra Pradesh and district headquarters of East Godavari district. It is the seventh most populated city in the state. During British rule, the district of Rajahmundry was created in the Madras Presidency in 1823. It was reorganised in 1859 and bifurcated into the Godavari and Krishna districts. Rajahmundry was the headquarters of Godavari district, which was further bifurcated into East Godavari and West Godavari districts in 1925.  It is administered under Rajahmundry revenue division of the East Godavari district. The city is known for its floriculture, history, culture, agriculture, economy, tourism, and its heritage. It is known as the "Cultural Capital of Andhra Pradesh". The city's name was derived from Rajaraja Narendra, the ruler of Chalukya dynasty of 11th century who ruled over the city. In 2015, the city was renamed to Rajamahendravaram from the earlier name of Rajahmundry. The city was earlier called Rajamahendravaram, derived from the Sanskrit name Rajamahendrapuram (The city of King Mahendra). Carrying the same meaning, it is also referred to as Rajamahendri. During Qutb Shahi, Mughal, and Nizam rule, it was referred  to in official records as Rājmandrī and the same  name was anglicized during the British colonial era as Rajahmundry. On 10 October 2015, the State Government of Andhra Pradesh officially renamed the city with its original name Rajamahendravaram. Rajahmundry was established by Ammaraja Vishnuvardhana the First (919–934 AD). The city as a prominent settlement can be traced back to the rule of the Eastern Chalukya king Rajaraja Narendra, who reigned around 1022 AD. Remains of 11th-century palaces and forts still exist. Rulers: Rajahmundry was under Dutch rule for some time. In 1602, the Dutch constructed a fort here. In 1857, the British conquered the Dutch. They converted it into a jail in 1864 and elevated it into a central jail in 1870. The jail is spread over 196 acres (79 ha) out of which the buildings occupy 37.24 acres (15.07 ha).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split, Kakinada became the headquarters of East Godavari and Eluru became headquarters of West Godavari. Rajahmundry was the hotbed of several movements during India's freedom struggle and acted as a base for many key leaders. When the Indian National Congress had its first meeting in Bombay (Mumbai), two leaders from Rajahmundry, Nyapathi Subba Rao and Kandukuri Veeresalingam, participated in it. Subba Rao, founder of Hindu Samaj in Rajahmundry, was also one of the six founders of India's noted English daily, The Hindu. The Renaissance of Andhra Pradesh started in Rajahmundry. Kandukuri Veeresalingam is known as the Father of reforms in Andhra Pradesh. He started a monthly magazine Vivekavardhini, and a school for girls at Dowleswaram in 1874. The first widow remarriage took place on 11 December 1881. A society with 16 members was started on 22 June 1884, which used to look after widow remarriages in Rajahmundry. The town hall was established in 1890 by Veeresalingam. Bipin Chandra Pal visited Rajahmundry in April 1905 during the Vandemataram Movement. During his visits, he used to address the public in "Pal Chowk" (the present-day Kotipalli Bus Stand). Annie Besant visited Rajahmundry twice. First, she came during the foundations of a branch of the Divya Gyan Samaj at Alcot Gardens were being laid. She came again during the opening ceremony. Ramakrishna Mission was established in the city during 1950–51 near Kambal tank. The place is now the Ayakar Bhavan. Rajahmundry is acclaimed as the birthplace of the Telugu language—its grammar and script evolved from the pen of the city-born poet Nannayya. Also known as 'Ādi Kavi' (the first poet) of Telugu, Nannayya, along with Tikkana and Yerrana, translated the Sanskrit version of Mahabharata into Telugu. Kandukuri Veeresalingam – a social reformer and the author of Rajashekhara Charithra, the first Telugu novel – was also from Rajahmundry. Rajahmundry is located at 16°59′N 81°47′E﻿ / ﻿16.98°N 81.78°E﻿ / 16.98; 81.78. with an average elevation of 14 metres (46 ft). It is geographically located at centre of Godavari Districts.There is paddy, sugarcane and various varieties of flowers cultivation in the area. River Godavari flows through the west of Rajahmundry. The Rajahmundry traps, part of the Deccan Traps, are located on the Godavari river and are of particular interest to geologists. The weather is hot and humid, with a tropical climate and, therefore, no distinct seasons. The mean maximum temperature is 32 °C (90 °F). The hottest season is from April to June, with temperature ranging from 34 °C (93 °F) to 48 °C (118 °F) with maximum of 52 °C (126 °F) recorded in May 2002 and May 2007. The coolest months are December and January, when it is pleasant at 27 °C (81 °F) to 30 °C (86 °F). There is heavy monsoon rain at the end of summer, with depressions in the Bay of Bengal.  As of 2011 Census of India, the city had a population 341,831. 29,883 children are in the age group of 0–6 years, of which 15,152 are boys and 14,731 are girls—a sex ratio of 972 per 1000. The average literacy rate stands at 84.28% (male 88.14%; female 80.54%) with 264,653 literates, significantly higher than the national average of 73.00%. 94.12% of the population spoke Telugu and 3.49% Urdu as their first language. Rajahmundry is spread over an area of 238.5 km2 (92.1 sq mi) and metro area of 770.73 km2 (297.58 sq mi) The Government is constructing an underground drainage system in the city. The Government has merged 23 surrounding villages from Korukonda, Rajanagaram, Rajahmundry Rural and Kadiam mandals into Rajamahendravaram Municipal Corporation and upgraded to Greater Rajamahendravaram Municipal Corporation (GRMC). AP govt issued GO no:85 on 28 Jan 2020 and published it in the Gazette on 31.01.2020. Godavari Urban Development Authority (GUDA) is also working for the progress of new master plan. Present representatives of City: Mandals in city: Rajahmundry is also famous for flowers. Various varieties of flowers are cultivated here. Nurseries here are spread more than 3,500 acres in Kadiam, Rajahmundry Rural mandals of the city. Floriculture is expanding to Mandapeta town. Central Floriculture Institute and Research Centre is under construction at Vemagiri in the city. Government is exporting these flowers from Rajahmundry Airport through cargo planes. Rajahmundry is a commercial hub for East Godavari and West Godavari Districts. Nurseries in Kadiam mandal generates huge revenue to Rajahmundry revenue division. A floriculture research centre is in construction at Vemagiri to give a major boost to the nurseries in Godavari districts. Floriculture is expanding to Mandapeta, Alamuru and Atreyapuram mandals. Main Road and Tadithota are main marketing places in the city. Many shopping complexes, multiplexes, hotels and convention halls are in construction near NH 216A (old NH 16) and it is becoming another shopping centre. Tourism also generates revenue to this region. It is one of the largest bullion markets in India which consists hundreds of gold, silver and platinum shops throughout the city. Rajahmundry is an industrial hub with huge industries generating employment. The city is the headquarters for ONGC, GAIL in K.G. Basin. Godavari districts are one of the largest petrochemical hubs in India. There are two huge paper mills in the city located at Luthergiri and Kadiam. There are two power plants in city i.e., GMR Power Plant and Vijjeswaram Hydel Power Plant. The Government has set up industrial parks and industrial clusters at Nidigatla, Pallakadiam, Rajanagaram, Kadiyam, Jegurapadu areas in the city. The present five-year plan of district consists of making the city as an IT Hub. Damerla Rama Rao Art Gallery is dedicated to the works of the artist Damerla Rama Rao of the city and showcases various paintings by him such as Krishna Leela, Godavari of Eastern Ghats and Milkmaids of Kathiawar. Ratnam pens are the first handcrafted pens in India since 1932. The pens are made from ebonite with gold or silver plated nibs. Ratnamson is a brand name of the K.V.Ratnam and sons, Ratnam Ball pen works at Fort Gate, Rajahmudry. Nannayya is the earliest known Telugu poet, and the author of the first third of the Andhra Mahabharatam, a Telugu retelling of the Mahabharata. Sri Kandukuri Veeresalingam (1848–1919), a renowned social reformer, is widely considered as the man who first brought about a renaissance in Telugu literature and Telugu people; he is also known to have fought for women's issues. General Sir Arthur Thomas Cotton, (15 May 1803 – 24 July 1899) was a British General and an Irrigation engineer. Adurthi Subba Rao, prominent old-time Director and Producer of Telugu Films. Julia Maitland, a campaigner for "native" education, founded a multilingual school and reading room in the town in 1837. Durga Cinetone was the first South Indian film studio, to be built in Rajahmundry in the year 1936 by Nidamarthi Surayya. Many other films are being shot in the city. The city has produced many well-known artists in the Telugu film industry such as Adurthi Subba Rao, S. V. Ranga Rao, Ali, Raja Babu, Jaya Prada, Sameera Reddy, Bhanupriya, Sriman, Meghna Reddy, Thotakura Venkata Raju, Uma Pemmaraju, Ramesh, Sira Sri, Bhaskarabhatla Ravi Kumar, Ali and J. D. Chakravarthy. The river Godavari and its bridges and the Sir Arthur Cotton Museum are some of the attractions in the city. Rajahmundry is a tourist destination in the state. Daily tourist boats are availed from Pushkar Ghat to Papikondalu and Bhadrachalam. Nurseries in Kadiam mandal is another tourist destination. Government of Andhra Pradesh is rehabilitating the old Godavari bridge (Havelock Bridge) and constructing resorts, convention centers, film studios, hotels, recreational places at Pichukalanka and other islands on River Godavari and eco-tourism centre at Kadiyapulanka, Zoological Park. Government of Andhra Pradesh is constructing Rajahmundry International Cricket Stadium on PPP mode to host international matches. Greater Rajamahendravaram Municipal Corporation (GRMC), Godavari Urban Development Authority (GUDA) and Andhra Pradesh Tourism Development Corporation (APTDC) is planning River Front Development on 22 km (14 mi) stretch of river Godavari from Venkatanagaram to Vemagiri. The Government is signing MoUs with private agencies for Malls, Multiplexes, Hotels, Convention Centers and Recreational places on PPP mode as a part of tourism development. Rajahmundry Airport is being developed as an international airport for giving a major boost to tourism in Godavari districts. Polavaram Project, which is 25 km (16 mi) away from city will become another major tourist site near the city. The bridges across Godavari river are an important transport infrastructure for connectivity such as, the Godavari Bridge, which is the third longest railroad bridge in India; and the Godavari Arch Bridge, commissioned on 14 March 1997 for Howrah–Chennai main line. While, the Old Godavari Bridge (The Havelock Bridge) was the earliest of all, built in 1897 and was decommissioned in 1997. The city also has Dowleswaram Cotton Barrage bridge and fourth bridge on either side of the main city that connects the highways of East Godavari and West Godavari districts. Rajahmundry is very well connected to the state and the rest of India with a network of state and national highways. NH 16 passes through the city. NH 365BB, NH 516D connects the city with Khammam, Suryapet and Hyderabad. NH 216A which is a spur road to NH-16 connects the city with Ravulapalem, Tanuku, Tadepalligudem and Eluru. NH 516E connects the city with Vizianagaram via Rampachodavaram, Narsipatnam and Araku. ADB Road and SH 40 (Canal Road) connects the city with Kakinada and SH 41 is connected with Odisha, Chhattisgarh, Telangana borders with Andhra Pradesh and Bhadrachalam. SH 104 connects the city with Amalapuram. SH 172 is connected to Purushottampatnam and Polavaram Project. SH 72 connects the city to Nidadavolu, Palakollu and Narasapuram, Bhimavaram. NHAI is constructing flyovers on NH 16 and NH 216A at Diwancheruvu, Lalacheruvu, Morampudi, Vemagiri and Kadiyapulanka junctions in the city to ease traffic. Trumpet Bridge is being constructed at ADB road on NH 16 in Rajanagaram. An ROB was proposed from Morampudi to Kotipalli Bus stand. Godavari Urban Development Authority (GUDA), Greater Rajamahendravaram Municipal Corporation (GRMC) are constructing an outer ring road (ORR) for the city to ease traffic in the city. Rajahmundry railway station is classified as an A category station. It is located on the Howrah-Chennai main line of South Central Railway zone. The new platforms 4 and 5 were operational from 2023.Godavari, Kadiyam, and Kovvur are other railway stations serving the city region. A second railway line is proposed on the Godavari Arch Bridge. A new railway line to Raipur from the city connecting Rampachodavaram and other East agency areas is in the proposal. The frequency of trains will be increased after the completion of Kovvur-Bhadrachalam railway line and the distance to Secunderabad will be decreased. National Waterway 4 was declared on 24 November 2008, which connects the Indian states of Andhra Pradesh, Tamil Nadu, and the union territory of Puducherry. It passes through Kakinada, Rajahmundry, Tadepalligudem, Eluru, Commanur, Buckingham Canal and also part of Krishna and Godavari rivers. Kakinada Port is the nearest port to the city. A new commercial port is under construction at Kakinada City by GMR on PPP mode. Narasapuram Port is proposed according to AP State Reorganisation Act. It is being developed by Inland Waterways Authority of India.Inland water port is proposed at Bobbillanka. APTDC and other private agencies' boats and launches are available daily from Pushakar Ghat to Papikondalu and Bhadrachalam. Rajahmundry Airport is situated at Madhurapudi in the north of Rajamahendravaram. The airport serves the people of godavari districts in Andhra Pradesh. Indigo airline has been operating non-stop flights to and fro the cities namely Bengaluru, Chennai, and Hyderabad. The direct flight services to Mumbai and Delhi are expected in the near future. The airport's runway was expanded from 1,749 m to 3,165 m and it is the second longest runway in the state of Andhra Pradesh. A new integrated domestic terminal will come up at Rajahmundry airport as part of its expansion and upgradation plans. The new terminal building, which will be built at a cost of Rs 135 crore, will have all modern facilities including aero bridges, and will be able to handle 1,400 passengers (700 arrivals and 700 departures) at a time. The airport has also obtained a DGCA license for handling wide-bodied aircraft such as Airbus A321 and Boeing 737. The airport has a dedicated cargo terminal. The government of AP is keen on exporting flowers through this airport from the nurseries in Kadiyam mandal of East Godavari district. The primary and secondary school education is imparted by government, aided and private schools, under the School Education Department of the state. As per the school information report for the academic year 2016–17, the city has 55,501 students enrolled in 244 schools. The medium of instruction followed by schools are Telugu and English. The Railway High School in the city has a history of more than hundred years, established in the year 1909. The city has one of the thirteen regional offices of the Board of Intermediate Education, which administers Intermediate education (10+2) education. The Government Junior College is the only government run junior college, established in 1974 and there are four private-aided, twenty private-unaided colleges in the city. The Government Arts College was founded more than 150 years ago by the reformer, Kandukuri Veeresalingam Panthulu. The BEd Training Institute is one of the oldest in India. Adikavi Nannaya University was established in March 2006, named after an 11th-century poet, Nannayya. Other major universities in the city include Potti Sreeramulu Telugu University, Acharya N. G. Ranga Agricultural University, Dr. B.R. Ambedkar Open University Study Center. Andhra Pradesh State Forest Academy is located in the city for Forest skills training. National Institute of Technology, Andhra Pradesh, Tadepalligudem is located 34 km (21 mi) from the city. Central Government Institutions in the city are as follows: "Central Floriculture Institute and Research Centre" is in construction at Vemagiri. "Science City" is in construction at Bommuru. After the Reorganization of Andhra Pradesh State the following institutes are sanctioned for the city:</t>
  </si>
  <si>
    <t>//upload.wikimedia.org/wikipedia/commons/thumb/f/fb/Sunset_at_Godavri.JPG/250px-Sunset_at_Godavri.JPG</t>
  </si>
  <si>
    <t xml:space="preserve"> Kozhikode (.mw-parser-output .IPA-label-small{font-size:85%}.mw-parser-output .references .IPA-label-small,.mw-parser-output .infobox .IPA-label-small,.mw-parser-output .navbox .IPA-label-small{font-size:100%}pronounced  ⓘ), also known in English as Calicut, is a  city along the Malabar Coast in the state of Kerala in India. It has a corporation limit population of 609,224 and a metropolitan population of more than 2 million, making it the second most populous metropolitan area in Kerala and the 19th largest in India. Kozhikode is classified as a Tier 2 city by the Government of India. It is the largest city in the region known as the Malabar Coast and was the capital of the British-era Malabar district. In antiquity and the medieval period, Kozhikode was dubbed the City of Spices for its role as the major trading point for Indian spices. It was the capital of an independent kingdom ruled by the Samoothiris (Zamorins). The port at Kozhikode acted as the gateway to medieval South Indian coast for the Chinese, the Persians, the Arabs, and finally the Europeans. According to data compiled by economics research firm Indicus Analytics in 2009 on residences, earnings and investments, Kozhikode was ranked the second-best city in India to live in. In November 2023, Kozhikode became the first Indian city to be included in the list of Creative Cities Network (UCCN) by UNESCO. The exact origin of the name Kozhikode is uncertain. According to many sources, the name Kozhikode is derived from കോയിൽക്കോട്ട - Koyil-kota (fort), meaning fortified palace, however this is probably a folk etymology. Koil or Koyil or Kovil  is the Malayalam/Tamil term for a Hindu temple, referring to the Tali Shiva Temple. Both the terms kōyil and kōvil are used interchangeably. The Tamil name of the city is Kaḷḷikkōṭṭai (கள்ளிக்கோட்டை). The name also got corrupted into Kolikod, or its Arab version Qāliqūṭ and later its anglicized version Calicut.
The Arab merchants called it Qāliqūṭ (IPA: qˠaːliqˠːuːtˤ). Chinese merchants called it Kūlifo. The city is officially named Kozhikode in Malayalam, and in English, it is known by its anglicised version, Calicut.
The word calico, a fine variety of hand-woven cotton cloth that was exported from the port of Kozhikode, is thought to have been derived from Calicut. The term for tricolour cats called calico cats, is as well derived from the fabric name. The ancient port of Tyndis which was located on the northern side of Muziris, as mentioned in the Periplus of the Erythraean Sea, was somewhere around Kozhikode. Its exact location is a matter of dispute. The suggested locations are Ponnani, Tanur, Beypore-Chaliyam-Kadalundi-Vallikkunnu, and Koyilandy. Tyndis was a major center of trade, second only to Muziris, between the Cheras and the Roman Empire. Pliny the Elder (1st century CE) states that the port of Tyndis was located at the northwestern border of Keprobotos (Chera dynasty). The North Malabar region, which lies north of the port at Tyndis, was ruled by the kingdom of Ezhimala during Sangam period. According to the Periplus of the Erythraean Sea, a region known as Limyrike began at Naura and Tyndis. However   Ptolemy mentions only Tyndis as Limyrike's starting point. The region probably ended at Kanyakumari; it thus roughly corresponds to the present-day Malabar Coast. The value of Rome's annual trade with the region was estimated at around 50,000,000 sesterces. Pliny the Elder mentioned that Limyrike was  prone by pirates. The Cosmas Indicopleustes mentioned that the Limyrike was a source of peppers. In the 14th century, Kozhikode conquered larger parts of central Kerala after the seize of Tirunavaya region from Valluvanad, which were under the control of the king of Perumbadappu Swaroopam (Cochin). The ruler of Perumpadappu was forced to shift his capital (c. CE 1405) further south from Kodungallur to Kochi. In the 15th century, the status of Cochin was reduced to a vassal state of Kozhikode, thus leading to the emergence of Kozhikode as the most powerful kingdom in medieval Malabar Coast. During the 15th century Kalaripayat was important in the history of Malabar, some warriors lived, most notably puthooram veettil Aromal Chekavar and his sister Unniyarcha who were chieftains of martial arts. The port at Kozhikode held the superior economic and political position in medieval Kerala coast, while Kannur, Kollam, and Kochi, were commercially important secondary ports, where the traders from various parts of the world would gather. Kozhikode was the capital of an independent kingdom ruled by the samoothiris (Zamorins) in the Middle Ages and later of the erstwhile Malabar District under British rule. Arab merchants traded with the region as early as 7th century, and Portuguese explorer Vasco da Gama landed at Kozhikode on 20 May 1498, thus opening a trade route between Europe and India. A Portuguese factory and the fort was intact in Kozhikode for short period (1511–1525, until the Fall of Calicut). The English landed in 1615 (constructing a trading post in 1665), followed by the French (1698) and the Dutch (1752). In 1765, Mysore captured Kozhikode as part of its occupation of the Malabar Coast. Kozhikode, once a famous cotton-weaving centre, gave its name to the Calico cloth. It was ranked eleventh among Tier-II Indian cities in job creation by a study conducted by ASSOCHAM in 2007. Accounts of the city and the conditions prevailing then can be gleaned from the chronicles of travellers who visited the port city. Ibn Battuta (1342–1347), who visited six times, gives the earliest glimpses of life in the city. He describes Kozhikode as "one of the great ports of the district of Malabar" where "merchants of all parts of the world are found here". The king of this place, he says, "shaves his chin just as the Haidari Fakeers of Rome do... The greater part of the Muslim merchants of this place are so wealthy that one of them can purchase the whole freightage of such vessels put here and fit out others like them". Ma Huan (1403), the Chinese sailor part of the Imperial Chinese fleet under Cheng Ho (Zheng He) lauds the city as a great emporium of trade frequented by merchants from around the world. He makes note of the 20 or 30 mosques built to cater to the religious needs of the Muslims, the unique system of calculation by the merchants using their fingers and toes (followed to this day) and the matrilineal system of succession. Abdur Razzak (1442–1443) the ambassador of Persian Emperor Sha-Rohk finds the city harbour perfectly secured and notices precious articles from several maritime countries especially from Abyssinia, Zirbad and Zanzibar. The Italian Niccolò de' Conti (1445), perhaps the first Christian traveller who noticed Kozhikode, describes the city as abounding in pepper, lac, ginger, a larger kind of cinnamon, myrobalans and zedoary. He calls it a noble emporium for all India, with a circumference of 13 kilometres (8 miles). The Russian traveller Athanasius Nikitin or Afanasy Nikitin (1468–1474) calls 'Calecut' a port for the whole Indian sea and describes it as having a "big bazaar." Other travellers who visited Kozhikode include the Italian Ludovico di Varthema (1503–1508) and Duarte Barbosa. Kozhikode and its suburbs formed part of the Polanad kingdom, which was a vassal state to the Kolathunadu of North Malabar,  ruled by the Porlatiri. The Eradis of Nediyiruppu at Kondotty in Eranad (Malappuram district) wanted an outlet to the sea, to initiate trade and commerce with the distant lands. and after fighting with the king Polatthiri for 48 years conquered the area around Panniankara. After this, Menokki became the ruler of Polanad and came to terms with the troops and people. After this, the town of Kozhikode was founded close to the palace at Tali. Then, the Eradis shifted their headquarters from Nediyiruppu to Kozhikode. The Governor of Ernad built a fort at a place called Velapuram to safeguard his new interests. The fort most likely lent its name to Koyil Kotta the precursor to Kozhikode. Thus the city came into existence sometime in the 13th century. The status of Udaiyavar increased and he became known as Swami Nambiyathiri Thirumulpad, and eventually Samuri or Samoothiri (Zamorin). Europeans called him in a corrupt form as Zamorin. At the peak of their reign, the Zamorins ruled over a region from Kollam (Quilon) to Panthalayini Kollam (Koyilandy). Following the discovery of the sea route from Europe to Kozhikode in 1498, the Portuguese began to expand their territories and ruled the seas between Ormus and the Malabar Coast and south to Ceylon. Kallingal Madathil Rarichan Moopan and Pullambil Moopan and Vamala Moopan families were very prominent among those who said that two centuries ago, some Jenmis in Kozhikode were engaged in sea trade and shipping. According to K.V. Krishna Iyer, the rise of Kozhikode is at once a cause and a consequence of Zamorin's ascendancy in Kerala. By the end of the 15th century, the Zamorin was at the zenith of his powers with all princes and chieftains of Kerala north of Kochi acknowledging his suzerainty. The Sweetmeat Street (Mittayi Theruvu) was an important trading street under Zamorin's rule. The First Battle of Cannanore that occurred in January 1502 between the Third Portuguese Armada and Kingdom of Cochin under João da Nova and Zamorin of Calicut's navy marks the beginning of Portuguese conflicts in the Indian Ocean. The defeat of the joint fleet of the Sultan of Gujarat Mahmud Begada, the Mamlûk Burji Sultanate of Egypt, and the Zamorin of Calicut with support from the Republic of Venice and the Ottoman Empire in the Battle of Diu in February 1509 marks the beginning of Portuguese dominance of the Spice trade and the Indian Ocean. The continuous wars between the Zamorin navy under the Kunjali Marakkar (Fleet Admiral) and the Portuguese in the 16th century reduced the importance of Kozhikode as a centre of trade. The Kunjali Marakkars are credited with organizing the first naval defense of the Indian coast. At the beginning of the 17th century the Zamorin expelled the Portuguese with the help of the Dutch East India Company. In 1602, the Zamorin sent messages to Aceh promising the Dutch a fort at Kozhikode if they would come and trade there. Two factors, Hans de Wolff and Lafer, were sent on an Asian ship from Aceh, but the two were captured by the chief of Tanur, and handed over to the Portuguese. A Dutch fleet under Admiral Steven van der Hagen arrived at Kozhikode in November 1604. It marked the beginning of the Dutch presence in Kerala and they concluded a treaty with Kozhikode on 11 November 1604, which was also the first treaty that the Dutch East India Company made with an Indian ruler. By this time the kingdom and the port of Kozhikode was much reduced in importance. The treaty provided for a mutual alliance between the two to expel the Portuguese from Malabar. In return the Dutch East India Company was given facilities for trade at Kozhikode and Ponnani, including spacious storehouses. The arrival of British in Kerala can be traced back to the year 1615, when a group under the leadership of Captain William Keeling arrived at Kozhikode, using three ships. It was in these ships that Sir Thomas Roe went to visit Jahangir, the fourth Mughal emperor, as British envoy. Travancore became the most dominant state in Kerala by defeating the Zamorin of Kozhikode in the battle of Purakkad in 1755. Kozhikode came under British Rule after the Mysorean conquest of Malabar in the late 18th century. The British later also formed a regiment called the Thiyyar Regiment to meet their military operations in Malabar. Kozhikode was the capital city of Malabar District, one of the two districts in the western coast (Malabar Coast) of Madras presidency. During the British rule, Malabar's chief importance lay in producing pepper, coconut, tiles, and teak. Kozhikode municipality was formed on 1 November 1866 according to the Madras Act 10 of 1865 (Amendment of the Improvements in Towns act 1850) of the British Indian Empire, making it the first modern municipality in the state. Kozhikode Municipality was upgraded into Kozhikode Municipal Corporation in the year 1962, making it the second-oldest Municipal Corporation in the state. Kozhikode has a tropical monsoon climate (Köppen climate classification Am). A brief spell of pre-monsoon Mango showers hits the city sometime during April. However, the primary source of rain is the South-west monsoon that sets in the first week of June and continues until September. The city receives significant precipitation from the North-East Monsoon that sets in from the second half of October through November. This city has winter (December-February) hotter than summer (June-August), while spring (March-May) is the hottest season. Religion in Kozhikode City (2011) Total Population under Municipal Corporation limits is 550,440. Males form 47.7% and females 52.3%. Kozhikode has been a multi-ethnic and multi-religious town since the early medieval period. The Hindus form the largest religious group, followed by Muslims and Christians. Hindus form the majority at 57.37% of the population with 315807 members. Muslims form 37.6% of the population with 207298 members. The corporation of Kozhikode has an average literacy rate of 96.8% (national average is 74.85%). The male literacy rate is 97.93% and female literacy rate is 95.78%. Pre-modern Kozhikode was already teeming with people of several communities and regional groups. Most of these communities continued to follow their traditional occupations and customs till the 20th century. Brahmins, too, lived in the city mostly around the Hindu temples. Regional groups like the Tamil Brahmins, Gujaratis and Marwari Jains became part of the city and lived around their shrines. The Nairs formed the rulers, warriors and landed gentry of Kozhikode. The Thiyyas formed the vaidyars (Ayurveda Physicians), local militia and traders of Kozhikode. The Samoothiri had a ten thousand strong Nair bodyguard called the Kozhikkottu pathinaayiram (The 10,000 of Kozhikode) who defended the capital and supported the administration within the city. He had a larger force of 30,000 Nairs in his capacity as the Prince of Eranadu, called the Kozhikkottu Muppatinaayiram (The 30,000 of Kozhikode). The Nairs also formed the members of the suicide squad (chaver). 
The Muslims of Kozhikode are known as Mappilas, and according to the official Kozhikode website "the great majority of them are Sunnis following the Shafi school of thought. There are some smaller communities among the Muslims such as Dawoodi Bohras of Gujarati origin. Many of the Muslims living in the historic part of the city follow matrilineality and are noted for their piety. Though Christianity is believed to have been introduced in Kerala in the 1st century CE, the size of community in Malabar (northern Kerala) began to rise only after the arrival of the Portuguese missionaries towards the close of the 15th century. A few Christians of Thiruvitankoor and Kochi have lately migrated to the hilly regions of the district and are settled there. The Tamil Brahmins are primarily settled around the Tali Siva temple. They arrived in Kozhikode as dependants of chieftains, working as cooks, cloth merchants and moneylenders. They have retained their Tamil language and dialects as well as caste rituals. The Gujarati community is settled mostly around the Jain temple in and around the Valliyangadi. They owned many establishments, especially textile and sweet shops. They must have arrived in Kozhikode at least from the beginning of the 14th century. They belong to either the Hindu or the Jain community. A few Marwari families are also found in Kozhikode who was basically moneylenders. The city is administered by the Kozhikode Corporation, headed by a mayor. For administrative purposes, the city is divided into 75 wards, from which the members of the corporation council are elected for five years. Recently neighbouring suburbs Beypore, Elathur, Cheruvannur and Nallalam were merged within the municipal corporation. Kozhikode Corporation is the first City Corporation in Kerala after the creation of the state. Established in 1962, Kozhikode Corporation's first mayor was H Manjunatha Rao. Kozhikode corporation has four assembly constituencies – Kozhikode North, Kozhikode South, Beypore and Elathur – all of which are part of Kozhikode. The Kozhikode City Police is headed by a commissioner, an Indian Police Service (IPS) officer. The city is divided into six zones each under a circle officer. Apart from regular law and order, the city police comprise the traffic police, bomb squad, dog squad, fingerprint bureau, women's cell, juvenile wing, narcotics cell, riot force, armed reserve camps, district crime records bureau and a women's station. It operates 16 police stations functioning under the Home Ministry of Government of Kerala. National Highway 66 connects Kozhikode to Mumbai via Mangaluru, Udupi and Goa to the north and Kochi and Kanyakumari near Thiruvananthapuram to the south along the west coast of India. This highway connects the city with the other important towns like, Kasaragod, Kanhangad, Kannur, Thalassery, Mahe, Vadakara, Koyilandy
Ramanattukara, Kottakkal, Valanchery, Kuttippuram, Ponnani, Kodungallur, North Paravur, Ernakulam, Edapally and proceeds to Alappuzha, Thiruvananthapuram and terminates at the southern tip of India, Kanyakumari. National Highway 766 connects Kozhikode to Bangalore through Kollegal in Karnataka via Tirumakudal Narsipur, Mysore, Nanjangud, Gundlupet, Sulthan Bathery, Kalpetta and Thamarassery. National Highway 966 connects Kozhikode to Palakkad through Malappuram,Perinthalmanna. It covers a distance of 125 kilometres (78 mi). At Ramanattukara, a suburb of Kozhikode, it joins NH 66. It passes through major towns like Kondotty, Perinthalmanna, and Mannarkkad and Malappuram. This stretch connects the city and Calicut International Airport. SH 29 passes through the city. It connects NH 766, Malabar Christian College, civil station, Kunnamangalam, koduvally,Thamarassery,Chellot, Chitragiri and Road to Gudallor from Kerala border. State highway 38 starts from Pavangad near passes through Ulliyeri, Perambra, Kuttiady, Nadapuram, Panoor &amp; Koothuparamba and ends at Chovva in Kannur. The highway is107;km long. It is one of the busiest route in the district. SH 54 connects the city to Kalpetta. The highway is 99.0 kilometres (61.5 mi) long. The highway passes through Pavangad, Kozhikode, Ulliyeri, Perambra, Poozhithodu, Peruvannamuzhi and Padinjarethara.
SH 68 starts from Kappad and ends in Adivaram. The highway is 68.11 kilometres (42.32 mi) long. SH 34 starts from Koyilandy and ends in Edavanna which is 44.0 km long. This highway passes through Koyilandi, Ulliyeri, Balussery, Thamarassery, Omassery, Mukkam. Buses, predominantly run by individual owners, ply on the routes within the city and to nearby locations. City buses are painted green. Kerala State Road Transport Corporation (KSRTC) runs regular services to many destinations in the state and to the neighboring states. The city has three bus stands. All private buses to the suburban and nearby towns ply from the Palayam Bus Stand. Private buses to adjoining districts start from the Mofussil Bus Stand on Indira Gandhi Road (Mavoor Road). Buses operated by the KSRTC drive from the KSRTC bus stand on Indira Gandhi Road. KSRTC Bus Stand Kozhikode is the largest bus stand in Kerala having a size of 36,036.47 meter square. There are also KSRTC depots in Thamarassery, Thottilpalam, Thiruvambady and Vatakara.
There are three routes available to Bangalore. Kozhikode–Sulthan Bathery-Gundlupet–Mysore–Bangalore is the preferred one and is very busy. Another route, is Kozhikode-Manathavady-Kutta-Mysore-Bangalore. The third one, less used, is Kozhikode–Gundlupet–Chamarajanagar–Kollegal–Bangalore. Private tour operators maintain regular luxury bus services to Mumbai, Bangalore, Coimbatore, Chennai, Vellore, Ernakulam, Trivandrum, Ooty, Mysore. etc. and mainly operate from the Palayam area. These are usually night services. Kozhikode has a main railway station, where all passing trains stops. There are other railway stations within the City limits. They are Elathur, West Hill, Vellayil and Kallai. Only local passenger trains stops in these stations. One can travel to almost all destinations within the country from Kozhikode. The history of railways in Kerala dates to 1861 when the first tracks were laid between Tirur and Beypore. Calicut International Airport is 26 kilometres (16 mi) from the city at Karipur in Kondotty, which is in the  Malappuram district. It began operations in 1988. Domestic services are operated to major Indian cities. It received the status of an international airport in 2006. Calicut is one of the biggest economic hubs in Kerala. Service sector dominates the economy followed by industries. Nedungadi Bank, the first and oldest bank in the modern state of Kerala, was established by Appu Nedungadi at Kozhikode in the year 1899. Cyberpark, a Government of Kerala organisation, plans  to build, operate and manage IT parks for the promotion and development of investment in IT and ITES industries in the Malabar region of Kerala. It would be the third IT hub in the state of Kerala. The two IT parks might create a total 100,000 direct job opportunities. The first project is the development of Cyberpark hub in Kozhikode with its spokes at Kannur and Kazargode IT parks. Other planned projects include the Birla IT park (at Mavoor) and Malaysian satellite city (at Kinaloor) where KINFRA has plans to set up a 160-hectare (400-acre) industrial park. In 2012, Kozhikode was given the tag of "City of Sculptures" (Shilpa Nagaram) because of the architectural sculptures around the city. Currently there are many IT companies running in UL Cyberpark, Government Cyberpark and Hilite Business Park. The city has a strong mercantile aspect. The main area of business was once Valiyangadi (Big Bazaar) near the railway station. As time progressed, it shifted to other parts of the city. The commercial heart has moved to Mittai Theruvu (Sweetmeat Street or S. M. Street), a long street crammed with shops that sell everything from saris to cosmetics. It also houses restaurants and sweetmeat shops. Today, the city has multiple shopping malls. Focus Mall (First mall of Kerala ), HiLITE Mall, Gokulam Mall, Address Mall and RP Mall are a few among them. LuLu Group International's Lulu Mall is under construction in the areas of Mankavu. In addition to the Malabar Mahotsavam, the annual cultural fest of Kozhikode, every year since 1981 the Tyagaraja Aradhana Trust has been conducting a five-day music festival in honour of Tyagaraja. The festival is complete with the Uncchavritti, rendering of Divyanama kritis, Pancharatna Kritis, concerts by professional artistes and students of music from morning to late in the evening. Kozhikode has a tradition of Ghazal and Hindustani music appreciation. There are many Malayalam Ghazals. The late film director and play back singer M. S. Baburaj, from Kozhikode was influenced by Ghazal and Hindustani. Newspaper publishing started in Kozhikode with the launch of the English weekly West Coast Spectator in 1879. Edited by Dr. Keys and printed by Vakil Poovadan Raman from the Spectator Press, it was rechristened the Malabar Spectator in later years. The first Malayalam newspaper in Kozhikode was Kerala Pathrika established by Chengalathu Kunhirama Menon in 1884. Keralam, Kerala Sanchari and Bharathivasam were among the other newspapers published in Kozhikode in the 19th century. Some of the major newspapers that contributed to the Indian independence movement Mathrubhumi and Mithavadi, were based in Kozhikode. Now almost all the major newspapers in Malayalam have editions in Kozhikode. English newspapers such as The Hindu and The New Indian Express also have Kozhikode editions. The Kozhikode radio station of All India Radio has two transmitters: Kozhikode AM (100 kilowatts) and Kozhikode FM  (10 kilowatts). Private FM radio stations are Radio Mango 91.9 operated by Malayala Manorama Co. Ltd. Radio Mirchi operated by Entertainment Network India Ltd. and Club FM 104.8 operated by Mathrubhumi group and Red FM 93.5 of the SUN Network. AIR FM radio stations are Kozhikode – 103.6 MHz; AIR MW radio station is Kozhikode – 684 kHz. A television transmitter has been functioning in Kozhikode since 3 July 1984, relaying programmes from Delhi and Thiruvananthapuram Doordarshan. Doordarshan has its broadcasting centre in Kozhikode at Medical College. The Malayalam channels based on Kozhikode are the Shalom Television, Darshana TV and Media One TV. All major channels in Malayalam viz. Manorama News, Asianet, Surya TV, Kairali TV, Amrita TV, Jeevan TV, and Jaihind have their studios and news bureaus in the city. Satellite television services are available through DD Direct+, Dish TV, Sun Direct DTH and Tata Sky. Asianet Digital TV is popularly known as ACV telecasts daily city news. Spidernet is another local channel. Other local operators include KCL and Citinet. The Calicut Press Club came into existence in 1970. It is the nerve centre of all media activities, both print and electronic. Begun with around 70 members in the roll, this Press Club, became a prestigious and alert media centre in the state with a present membership of over 280. There are 1,237 schools in Kozhikode district including 191 highschools. Kozhikode is home to two premier educational institutions of national importance: the Indian Institute of Management Kozhikode (IIMK), and the National Institute of Technology Calicut (NITC). Other research institutions located in Kozhikode include National Institute for Research and Development in Defence Shipbuilding (NIRDESH), Indian Institute of Spices Research (IISR), Centre for Water Resources Development and Management (CWRDM) and National Institute of Electronics and Information Technology (NIELIT). The University of Calicut is the largest university in Kerala and is located in Thenjipalam, about 24 kilometres (15 mi) south of Calicut. This university was established in 1968 and was the second university set up in Kerala. Most of the colleges offering tertiary education in the region are affiliated to this university. The Calicut Medical College was established in 1957 as the second medical college in Kerala. Since then, the institution has grown into a premier centre of medical education in the state. Presently it is the largest medical institute in the state with a yearly intake of 250 candidates for the undergraduate programme. The Government Law College, Kozhikode situated in Vellimadukunnu on the out skirts of kozhikode town, is owned by the Government of Kerala and affiliated to the University of Calicut. The college caters to the needs of the north Malabar region of Kerala it is the third law college in kerala state founded in 1970. Main colleges in calicut city:
Zamurians Guruvayoorappan College, Malabar Christian college, Farook College, Devagiri College, Providence college for women, Govt. Arts &amp; science college, Meenchantha, West Hill Government Engineering College, Kozhikode, Kerala Government Polytechnic College, Kozhikode. In 1876, a school for young Rajas was started in Kozhikode. This was later thrown open to all caste Hindu boys. In 1879, it was affiliated to the University of Madras as a second-grade college and with this, collegiate education in the district received a fillip. Secondary education recorded appreciable progress since 1915. The erstwhile Malabar district, of which the present Kozhikode district formed a part, holds a high rank among the districts of Madras Presidency in secondary education. Kozhikode is home to I-League club Gokulam Kerala, they won 2 titles and Durand Cup. Calicut Heroes Playing in top flight league Prime Volleyball League Calicut's sister city or twin city is Kozhikode travel guide from Wikivoyage</t>
  </si>
  <si>
    <t>//upload.wikimedia.org/wikipedia/commons/thumb/c/c1/Kozhikkod_Beach%21_Early_Morning%21.jpg/136px-Kozhikkod_Beach%21_Early_Morning%21.jpg</t>
  </si>
  <si>
    <t xml:space="preserve"> Bokaro, officially known as Bokaro Steel City (pronunciationⓘ), is a large and planned city in Jharkhand, India. It is the fourth most populous city in the state and one of the first planned cities of India. Bokaro is the administrative headquarters of Bokaro district. The city is located on the banks of Garga River and on the fringes of Bokaro river and is surrounded by hill ranges at Giridih and Ramgarh districts. It is one of the most peaceful cities in India. As per 2011 census, the city's population was 563,417 and 1,100,000 of its metropolitan area. The city span across 183 km in geographic area. Marafari is the oldest settlement in Bokaro which was just a village during the time of Mughals and Sultanates. The nearby cities of Purulia was ruled by Maharaja of Kashipur. Manbhum region also covered Bokaro which was ruled by Mughal and Sultanates. After independence, it became a part of Bihar state. Bokaro Steel City is the headquarters of the Bokaro District as well as Koylanchal range (Bokaro, Dhanbad and Giridih) and is also one of the headquarters of the Police IG zone, apart from Ranchi and Dumka, covering seven districts- Hazaribagh, Dhanbad, Giridih, Koderma, Chatra, Bokaro, and Ramgarh (North Chotanagpur Division). Bokaro has emerged as a commercial, industrial, healthcare, sports, educational and startup hub. It is India's first global active city (GAC). The city hosts tourist spots such as Jawaharlal Nehru Biological Park, Pindrajora, Tenughat Dam etc. It has multiple big corporations operating such as Steel Authority of India, Bharat Coking Coal Limited, Bharat Petroleum Corporation Limited, Damodar Valley Corporation, Oil and Natural Gas Corporation, INOX Group, Jaypee Cement, Orica, Vedanta Resources, Dalmia Cement, Electrosteel Castings and various other industries. It lies on the mineral-rich Chota Nagpur Plateau and a Coal Bed Methane(Gas) reserves of 45 billion cubic metres. It has one of the most important coalfields of India in nearby areas which are Jharia, Kulti, West Bokaro, East Bokaro and Ramgarh. Bokaro district consists of undulating uplands on the Chota Nagpur Plateau with the Damodar River cutting a valley right across. It has an average elevation of 200 to 540 metres (660 to 1,770 ft) above mean sea level. The highest hill, Lugu Pahar, rises to a height of 1,070 metres (3,510 ft). The East Bokaro Coalfield located in the Bermo-Phusro area and small intrusions of Jharia Coalfield make Bokaro a coal rich district.  In 1965, one of the largest steel manufacturing units in the country, Bokaro Steel Plant, operated by Steel Authority of India Limited, was set-up at Bokaro Steel City. The Damodar Valley Corporation established its first thermal power station at Bokaro (Thermal). The 5 kilometres (3.1 mi) long, 55 metres (180 ft) high earthfill dam with composite masonry cum concrete spillway, Tenughat Dam, across the Damodar River, is operated by the Government of Jharkhand. The average annual rainfall is 1,291.2 millimetres (50.83 in). The soil is generally infertile and agriculture is mostly rain-fed. Bokaro Steel City is located at 23°40′N 86°09′E﻿ / ﻿23.67°N 86.15°E﻿ / 23.67; 86.15. The city stands at an elevation of 210 metres (690 feet) above sea level and has an urban area of 183 square kilometres (71 square miles). Bounded on the east by Dhanbad and Purulia, on the west by Ramgarh and Hazaribagh, on the north by Giridih and on the south by Ranchi. It is accessible through National Highway NH 320 &amp; NH-18. The city has the total area of 183 km. It includes the suburban area of Chas Municipal Corporation. There are many national highways crossing the city of Bokaro. Each sector has shopping centres, playgrounds, schools, recreational areas and health centres as entire city is planned with avenues and residential areas as well as commercial areas. Bokaro was one of the first planned cities in the state of Jharkhand. Languages of Bokaro Steel City - CT (2011) According to the 2011 Census of India, Bokaro Steel City is the 86th largest urban agglomeration in India, and the 4th largest city in Jharkhand. According to the 2011 Census of India, Bokaro Steel City Urban Agglomeration had a total population of 563,417, of which males were 299,232 and females 264,185. Bokaro Steel City Urban Agglomeration is composed of Bokaro Steel City (Census Town), Chas (Nagar Nigam) and Bandhgora (CT). The UA had an effective literacy rate (7+ population) of 84.87%, with male literacy of 92.27% and female literacy of 76.50%. A new metropolitan area of Bokaro has been planned named Greater Bokaro and population is expected to be around 1,100,000. Bokaro Steel City had a population of 413,934, of which males were 220,088 and females were 193,846. Population in the age range of 0-6 was 48,834. The effective literacy rate (7+ population) was 84.94%, with male literacy of 92.35% and female literacy of 76.54%. The major languages spoken are Hindi,  Khortha,  Urdu, Bengali, Santhali and Maithili with Hindi and Santali have official status and Urdu as second official language. A Russian colony was located in the city housing Soviet communities. Kannada, Tamil, Malayalam and Telugu speaking and various other South Indian communities also settled in the city. According to the District Census Handbook 2011, Bokaro, Bokaro Steel City  covered an area of 162.91 km2. Among the civic amenities, it had 415 km roads with both open and closed drains, the protected water supply involved tapwater from treated and untreated sources, overhead tank, service reservoir. It had 67,083 domestic electric connections, 10,283 road lighting points. Among the medical facilities, it had 9 hospitals (with 1,200 beds), 2 dispensaries, 2 health centres, 1 family welfare centre, 1 maternity and child welfare centre, 1 maternity home, 5 nursing homes (with 120 beds), 30 medicine shops. It had 1 polytechnic, 2 recognised shorthand, typewriting and vocational training centres, 1 non-formal educational centre (Sarva Siksha Abhiyan). Among the social, recreational and cultural facilities it had 2 stadiums, 3 cinema theatres, 8 auditorium/ community halls, 9 public libraries, 9 reading rooms. An important commodity it produced was steel products. It had the branch offices of 30 nationalised banks, 12 private commercial banks, 1 cooperative bank. The economy of the city is primarily dependent on the integrated steel plant established by Steel Authority of India . The Bokaro Steel Plant was established with the collaboration of Soviet Union when the First Prime Minister Jawahar Lal Nehru desired to establish a steel plant in the region. Bokaro Steel Plant expansion to extend its capacity from 4.5 million metric tons to 7.5 million metric tonnes in 2010-2011. Vedanta Electrosteel Castings Limited - A Kolkata-based water pipe manufacturer acquired 2,500 acres (10 square kilometres) of land 18 kilometres (11 miles) from the city and has erected its 2.2 MTPA steel plant. The company has invested close to Rs 80 Bn (US$1.6 Bn) on this project which was operational from 2010. ONGC Bokaro operates the Bokaro Coal Bed Methane (CBM) block BK-CBM-2001/1 with 80 per cent stake while the remaining 20 per cent is with Indian Oil Corp (IOC). It plans to invest ₨ 8.23 billion from 2017 to 2018 to achieve a peak production of 0.9 million standard cubic meters per day. Dalmia Cement Bharat Limited (DCBL) operates a 1.5 Million Tonne cement plant at Bokaro utilising slag supply from Bokaro Steel Plant. Inox Air Products, India’s largest manufacturers of industrial and medical gases, has a Cryogenic Air Separation Unit (ASU) at the Steel Authority of India’s (SAIL) Bokaro plant. SAIL-POSCO JV Steel Plant: Steel minister Sri Virbhadra Singh has announced another new steel plant for Bokaro as part of a joint venture with Posco and SAIL by using FINEX technologies for high quality steel. The capacity of the plant will be 1.5 mt, establish in BSP periphery of 500 acres (2.0 km2). Bharat Petroleum Corporation Limited - BPCL will set up a LPG bottling plant and POL (petroleum, oil and lubricants) terminal in Bokaro, the foundation stone of which was laid on 11 August 2019. Software Technology Parks of India - STPI will set up an IT Park. The nearest commercial airport is at Ranchi, named Birsa Munda Airport, at a distance of 120 km.
Bokaro Airport is an unserviced airport with no scheduled commercial flights. However, the Government of India has planned to connect Bokaro to the regional hub of Patna and an international airport in Kolkata through the UDAN regional airport development scheme, opening the airport up could see commercial flights by 2023. SpiceJet airline has been awarded under the second phase of the UDAN Scheme to cater unserved market of Bokaro.SpiceJet starts direct flight between Kolkata and Lilabari under UDAN scheme(however the airport is still not operable in 2024 ) Bokaro Steel City railway station lies at the edge of the Jharia Coalfield and serves the residents of Bokaro and the surrounding mining-industrial area. It is a A-category railway station, with amenities including escalators, A.C waiting rooms, a food court, charging points, a foot over-bridge, and computerised ticket reservation counters. The railway station is operated by the South Eastern Railway of the Indian Railways, and provides connectivity to neighbouring states and major metropolitan areas such as Delhi, Kolkata, Mumbai and Chennai. Dhanbad-Bokaro-Ranchi-Jamshedpur Mega Industrial Corridor Expressway was completed till Bokaro in 2018 and Bokaro-Dhanbad expansion to 6 lanes was completed in 2022. Bokaro Bus Stand is a private bus stand and land acquisition is being done in Sector-12 for new bus stand. National Highway-18 (old NH-32) and National Highway-23 which is a 4-laned till Purulia. Among the educational facilities it had 43 primary schools, 44 middle schools, 45 secondary schools, 22 senior secondary schools, 3 general degree colleges. Bokaro Ispat Vidyalayas are a set of schools in the city of Bokaro is run by the Education Department of Bokaro Steel Limited. Popular schools in the city are- Holy Cross School, Bokaro, DAV Public School, Delhi Public School, Chinmaya Vidyalaya, St. Xavier's School and Guru Gobind Singh Public School.</t>
  </si>
  <si>
    <t>//upload.wikimedia.org/wikipedia/commons/thumb/d/df/Bokaro_Steel_Plant_.jpg/288px-Bokaro_Steel_Plant_.jpg</t>
  </si>
  <si>
    <t>//upload.wikimedia.org/wikipedia/commons/thumb/2/2b/Tripura_State_Museum_Agartala_Tripura_India.jpg/300px-Tripura_State_Museum_Agartala_Tripura_India.jpg</t>
  </si>
  <si>
    <t xml:space="preserve"> Patiala (.mw-parser-output .IPA-label-small{font-size:85%}.mw-parser-output .references .IPA-label-small,.mw-parser-output .infobox .IPA-label-small,.mw-parser-output .navbox .IPA-label-small{font-size:100%}Punjabi pronunciation: ) is a city in southeastern Punjab, northwestern India. It is the fourth largest city in the state and is the administrative capital of Patiala district. Patiala is located around the Qila Mubarak (the 'Fortunate Castle') constructed by the Sidhu Jat Sikh chieftain Ala Singh, who founded the royal dynasty of Patiala State in 1763, and after whom the city is named. In popular culture, the city remains famous for its traditional Patiala shahi turban (a type of headgear), paranda (a tasselled tag for braiding hair), Patiala salwar (a type of female trousers), jutti (a type of footwear) and Patiala peg (a measure of liquor). Patiala is also known as the Royal City and the Beautiful City. 'Patiala' comes from the roots pati and ala, the former is a local word for a "strip of land" and 'ala' comes from the name of the founder of the city, Ala Singh. So, 'Patiala' can be translated into English to mean ‘the land of Ala Singh’. Patiala state was established in 1763 by Ala Singh, a Jat Sikh chieftain, who laid the foundation of the Patiala fort known as Qila Mubarak, around 'which the present city of Patiala is built. After the Third Battle of Panipat in 1761 in which the Marathas was defeated by the Afghans, the writ of the Afghans prevailed throughout Punjab. It is at this stage that the rulers of Patiala began to acquire ensigns of royalty. The Patiala state saw more than forty years of a ceaseless power struggle with the Afghan Durrani Empire, Maratha Empire and the Sikh Empire of Lahore. In 1808, the Raja of Patiala entered into a treaty with the British against Sikh ruler Maharaja Ranjit Singh of Lahore in 1808, thus becoming collaborator in the grand empire-building process by the British in the sub-continent of India. Patiala became a 17-gun salute state during the British Raj. The rulers of Patiala such as Karam Singh, Narinder Singh, Mahendra Singh, Rajinder Singh, Bhupinder Singh, and Yadvindra Singh were treated with respect and dignity by the British. The city of Patiala was designed and developed according to a plan akin to that of temple architecture, the first settlers of Patiala were the Hindus of Sirhind, who opened their business establishments outside the Darshani Gate. Patiala is located at 30°19′N 76°24′E﻿ / ﻿30.32°N 76.40°E﻿ / 30.32; 76.40. It has an average elevation of 250 metres (820 feet). During the short existence of PEPSU, Patiala served as its capital city. According to the 2021 census, Patiala UA had a population of 820,000 and Patiala city 763,280. Males constituted 54% of the population, and females 46%. Patiala had an average literacy rate of 86%, higher than the national average of 64.9%. In Patiala, 10% of the population was under 5 years of age. Hinduism is the largest religion in Patiala city, with a significant Sikh minority. Patiala Municipal Corporation (PMC) is the local body responsible for governing, developing and managing the city. PMC is further divided into 60 municipal wards. Patiala Development Authority (PDA) is an agency responsible for the planning and development of the greater Patiala Metropolitan Area, which is revising the Patiala Master Plan and Building Bylaws. Patiala Development Department, a special department of the Government of Punjab, has been recently formed for overall development. Patiala consists of three assembly constituencies: Patiala Urban, Patiala Rural, and Sanaur. The Deputy Commissioner, an officer belonging to the Indian Administrative Service, is the overall in-charge of the General Administration in the district. He is assisted by a number of officers belonging to the Punjab Civil Service and other Punjab state services. The brand-new Mini Secretariat on Nabha Road, which houses all the major offices including that of the DC and the SSP, was completed in record time, owing to the initiative of the member of parliament of Patiala and local administration. In India, an Inspector General (IG) of Police is a two-star rank of the Indian Police Service. The ranks above this are Additional Director General (Addl. DG) and Director General (DG) of police. In Patiala, joint commissioners are at the rank of DIG and only additional commissioners are at the rank of IG. The Senior Superintendent of Police, an officer belonging to the Indian Police Service, is responsible for maintaining law and order and related issues in the district. He is assisted by the officers of the Punjab Police Service and other Punjab Police officials. The Divisional Forest Officer, an officer belonging to the Indian Forest Service, is responsible for the management of the Forests, Environment and Wild-Life in the district. He is assisted by the officers of the Punjab Forest Service and other Punjab Forest officials and Punjab Wild-Life officials. Sectoral development is looked after by the district head officer of each development department such as PWD, Health, Education, Agriculture, Animal husbandry, etc. These officers are from Punjab state services. Kali Devi Temple is a Hindu temple dedicated to Maa Kaali. The temple was built by the Sikh ruler of the Patiala State, Maharaja Bhupinder Singh, who financed the building of the temple in his capital and oversaw its installation in 1936. Legend has it that the Maharaja built the temple to protect the city from flooding and performed annual sacrifice at the temple. Bhupinder Singh ruled the princely state of Patiala from 1900 to 1938. He brought the 6-ft statue of Divine Mother Kali and Paawan Jyoti from Bengal to Patiala and offered the first Bali (sacrifice) of a water buffalo to the temple. Because of the temple's beautiful structure, it has been declared a national monument. This large complex attracts devotees, Hindu and Sikh, from distant places. A much older temple of Raj Rajeshwari is also situated in the center of this complex. The temple is situated opposite the Baradari garden at Mall Road. Devotees offer mustard oil, daal (lentils), sweets, coconuts, bangles, and chunnis, goats, hens, and liquor to the Divine Mother here. As an average estimate, devotees offer more than 60,000 liquor bottles during Navratras alone, which are distributed to the beggars sitting outside the temple and go into a 'Sharab Kund' built on the temple's premises. According to local tradition, supported by an old handwritten document preserved in the Gurdwara, one Bhag Ram, a Jhivar of Lehal, waited upon the ninth Guru of Sikhs Guru Tegh Bahadur during his sojourn at Saifabad (now Bahadurgarh). He requested that the Guru might be pleased to visit and bless his village so that its inhabitants could be rid of a severe and mysterious sickness that had been their bane for a long time. The Guru visited Lehal on Magh sudi 5, 1728 Bikram/24 January 1672 and stayed under a banyan tree by the side of a pond. The sickness in the village subsided. The site where Guru Tegh Bahadur had sat came to be known as Dukh Nivaran, literally meaning eradicator of suffering. Devotees have faith in the healing qualities of water in the Sarovar attached to the shrine. It is still believed that any illness can be cured by 'ishnaan' on five consecutive Panchami. It is in the vicinity of Patiala Bus Station. Gurudwara Moti Baag is situated on the outskirts of Patiala City. When Shri Guru Teg Bahadur started his journey towards Delhi, he came here via Kiratpur Sahib, Bharatgarh Sahib, Roap Makar, Kabulpur, etc. Saint Saif Ali Khan was a great follower of Guru, To fulfill his wish Guru Sahib came to his Place Saifabad (Bahadur Garh). The holly Guru stayed here for 3 Months. Saif Ali Khan Served the Guru with great devotion. In the daytime Guru Teg Bahadur used to meditate on the Place inside the Qila (Fort) and at night time, he would come here. From here the Guru left for Samana and stayed in the Haveli of Muhamad Bakhshish. From there onward, Guru Sahib left towards Cheeka Via Karhali, Balbera. The Bahadurgarh Fort is 6 kilometers away from Patiala city. It is situated on Patiala-Chandigarh road. The fort was constructed by Mughal Nawab Saif Khan in 1658 A.D where Guru Teg Bahadur visited him and later renovated by a Sikh ruler Maharaja Karam Singh in 1837. The construction of the entire fort was completed in eight years. A sum of ten lakh rupees was spent on its construction. It covers an area of 2 km2 (0.77 sq mi). The fort is enclosed within two rounded walls and a moat. The circumference of the fort is slightly over two kilometers. The name Bahadurgarh fort was given by Maharaja Karam Singh as a tribute to the Sikh Guru Teg Bahadur who stayed here for three months and nine days before leaving for Delhi where he was executed by Aurangzeb in 1675 CE. The fort consists of a historical Gurdwara Sahib (a Sikh temple) named Gurdwara Sahib Patshai Nauvin. This Gurudwara shows fine Sikh architecture. This Gurudwara is controlled by the Shiromani Gurdwara Prabhandak Committee. People visit this Gurudwara on the occasion of the festival of Baisakhi on 13 April, every year. The Qila Mubarak complex stands on a 10-acre ground in the heart of the city and contains the main palace or Qila Androon (literally, 'inner fort'), the guesthouse or Ran Baas and the Darbar Hall. Outside the Qila are the Darshani Gate, a Shiva temple, and bazaar shops which border the streets that run around the Qila and sell precious ornaments, colourful hand-woven fabrics, 'jootis' and bright 'Paradis'. It was the principal residence of the Patiala royals until the construction of Old Moti Bagh Palace. The entrance is through an imposing gate. The architectural style of the palace is a synthesis of late Mughal and Rajasthani. The complex has ten courtyards along the north-south axis. Each courtyard is unique in size and character, some being broad, others very small and others mere slits in the fabric of the building. Though the Androon is a single interconnected building, it is spoken of as a series of palaces. Each set of rooms makes a cluster around a courtyard, and each carries a name: Topkhana, Qila Mubarak, Sheesh Mahal, Treasury, and Prison. Ten of the rooms are painted with frescoes or decorated intricately with mirrors and gilt. In a tiny portion of the complex is a little British construction with Gothic arches, fireplaces made of marble, and built-in toilets perched on the Mughal Rajasthani roof. Burj Baba Ala Singh has had a fire smouldering ever since the time of Ala Singh, along with a flame brought by him from Jwalaji. Every year it's decorated beautifully for the Heritage Festival. A part of the Old Moti Bagh Palace built in the 19th century by the Maharajas is the famous Sheesh Mahal, literally meaning the Palace of Mirrors. The mahal contains a large number of frescoes, most of which were made under His Highness Maharaja Narinder Singh. A lake in front of the palace adds to the beauty. Lakshman Jhula, a bridge built across the lake, is a famous attraction. A museum housing the largest collection of medals from the world collected by His Highness Maharaja Bhupinder Singh is here. Currently, the museum along with the main building is closed for public viewing because of renovation. However, tourists can access the surroundings of the Mahal along with the Lakshman Jhula. The Baradari Gardens, the garden with 12 gates, are in the north of old Patiala city, just outside Sheranwala Gate. The garden complex, set up during the reign of Maharaja Rajindera Singh, has extensive vegetation of rare trees, shrubs, and flowers dotted with impressive Colonial buildings and a marble statue of Maharaja Rajindera Singh. It was built as a royal residence with a cricket stadium, a skating rink, and a small palace set in its heart named Rajindera Kothi. The gardens include a museum building with collections of Maharaja Ranjeet Singh. After extensive restoration, it opened as a heritage hotel run by Neemrana Hotels group in 2009. It is Punjab's first heritage hotel. It is near Press Club Patiala which was established in 2006 and is now headed by Parveen Komal, president. Press Club Patiala is situated at Barandari Garden Near 20 No. Railway Crossing. Headed by Mr. Parveen Komal President www.pressclubpatiala.com. It was established by Captain Amrinder Singh Chief Minister Of Punjab in 2006. Founded in 1961, Netaji Subhas National Institute of Sports (NIS) is Asia's largest sports institute in princely city of Patiala. The institute was renamed Netaji Subhas National Institute of Sports in January 1973. NIS is housed in the Old Moti Bagh palace of the erstwhile royal family of Patiala, which was purchased by the government of India after Indian Independence. Today, several sports memorabilia, like a has (doughnut-shaped exercise disc), weighing 95 kg, used by the Great Gama for squats, Major Dhyan Chand's gold medal, from 1928 Amsterdam Olympics, and PT Usha 1986 Seoul Asiad shoes, are housed at the National Institute of Sports Museum. Patiala Central State Library is one of the oldest libraries in the state. It was opened in 1956. It is named after the former Punjab Chief Minister Giani Gurmukh Singh Musafir. The library has a rare collection of books. There are more than 1,35,000 books in the library. Out of it, more than 15,000 books are archival books and 3,000 rare manuscripts. Patiala's sway over the Malwa area extended beyond merely political influence. Patiala was equally the set of religious and cultural life. Educationally, Patiala was at the forefront. Patiala was the first town in this part of the country to have a degree college – the Mohindra College – in 1870. Patiala has seen the evolution of a distinct style of architecture. Borrowing from the Rajput style, its beauty and elegance are molded according to the local traditions. With the active patronage of the Maharajas of Patiala, a well-established style of Hindustan I music called the "Patiala gharana" came into existence and has held its own up to the present times. This school of music has had several famous musicians, many of whom came to Patiala after the disintegration of the Mughal Court at Delhi in the 18th century. At the turn of the century, Ustad Ali Bux was the most renowned exponent of this Gharana. Later, his sons Ustad Akhtar Hussain Khan and Ustad Bade Ghulam Ali Khan achieved worldwide fame and brought glory to the Patiala Gharana. After the partition of British India, the Muslim community was massacred or forced to flee the city en masse to Pakistan. At the same time, many Hindu and Sikh refugees migrated from Pakistan and settled on the Muslim properties in Patiala. The then Maharaja of Patiala, His Highness Yadavindra Singh, Rajpramukh of PEPSU with his wife Her Highness Maharani Mohinder Kaur organized a large number of camps and worked tirelessly for the people.  It is connected to cities like Ambala, Kaithal, Chandigarh, Amritsar, Delhi etc. by road. Patiala is well connected to cities like Ludhiana, Jalandhar and Amritsar, on NH 1 via State Highway no. 8 till Sirhind, which is on NH 1. Patiala is well connected to Delhi by road as well as by rail. NH 64 (Zirakpur – Patiala – Sangrur – Bhatinda) connects Patiala with Rajpura (on NH 1 and very well connected to Delhi) and Zirakpur (suburb of Chandigarh). Patiala has a railway station under Ambala railway division and Patiala Airport, which is not operational. The nearest domestic airport is Chandigarh Airport, which is approximately 62 km (39 mi) from the city. Patiala is located very close to Nabha city. The distance between Patiala and Nabha is approximately 27 km (17 mi) and it takes approximately half an hour by road to reach Nabha. Patiala is connected by road to all the major towns. Since Indian independence in 1947, Patiala has emerged as a major education centre in the state of Punjab. The city houses the Thapar Institute of Engineering and Technology, LM Thapar School of Management, Jagat Guru Nanak Dev Punjab State Open University, Punjab Sports University, Punjabi University, Rajiv Gandhi National University of Law, General Shivdev Singh Diwan Gurbachan Singh Khalsa College, Government Mohindra College, Aryans College of Law, Multani Mal Modi College, Government Medical College, Patiala, Thapar Polytechnic College, and Govt. Bikram College of Commerce, one of the premier commerce colleges in northern India. Netaji Subhas National Institute of Sports , Patiala is a sports hub of north India. Rajiv Gandhi National University of Law, Patiala was the first national law school of the north region established under the Punjab Government Act of 2006. List of Universities in Patiala: Notable schools: Patiala is home to numerous inter-state sporting teams in tournaments like Black Elephants. The city has facilities for cricket, swimming, shooting, skating and hockey. The city has stadiums such as Dhruv Pandove Ground, Raja Bhalinder Stadium, Yadavindra Sports Stadium (YPS) and National Institute of Sports. The latest addition to sports is the state-of-the-art shotgun shooting ranges housing New Moti Bagh Gun Club in village Maine. Founded by the royal family of Patiala, these ranges are home to the Indian Shotgun Shooting team who routinely trains here. It has recently hosted the 2nd Asian Shotgun Championship.</t>
  </si>
  <si>
    <t>//upload.wikimedia.org/wikipedia/commons/thumb/6/6f/NSNIS.png/278px-NSNIS.png</t>
  </si>
  <si>
    <t xml:space="preserve"> Muzaffarnagar is a city under Muzaffarnagar district in the Indian State of Uttar Pradesh. It is situated midway on the Delhi - Haridwar/Dehradun National Highway (NH 58) and is also well connected with the national railway network. It is known as the sugarbowl of Uttar Pradesh. The city previously called Sarwat and is located in the middle of the highly fertile upper Ganga-Yamuna Doab region and is very near to New Delhi and Saharanpur, making it one of the most developed and prosperous cities of Uttar Pradesh. It comes under the Saharanpur division. This city is part of Delhi Mumbai Industrial Corridor (DMIC) and Amritsar Delhi Kolkata Industrial Corridor (ADKIC). It shares its border with the state of Uttarakhand and it is the principal commercial, industrial and educational hub of Western Uttar Pradesh. The town was established in 1633 by the son of a Mughal Commander Sayyid Muzaffar Khan Barha, otherwise known as Khan-i-Jahan, during the reign of Shah Jahan. At the time Muzaffarnagar was part of the Barah country as it was intimately connected with the Indian Muslim kinship group called the Barah Sayyids, who controlled the upper Doab. From Muzaffarnagar, the influential Sayyid brothers became de-facto rulers of the Mughal empire in the 1710s. The Indian Muslim inhabitants of Barha especially from near the town of Jansath were heavily recruited in the Mughal army and in the personal cavalry of the Sayyid Brothers. In 1901, during the British Raj, it was a district in the Meerut Division in United Provinces of Agra and Oudh. In 1947, when the country got independence Indian flag was hoisted for the first time in the Muzaffarnagar City. On 18 October 1976, during "The Emergency, Prime Minister Indira Gandhi's suspension of democracy in India, between 25 and 30 people protesting against compulsory sterilisation were killed when Uttar Pradesh police fired into the crowd. The 2013 Muzaffarnagar riots between Hindus and Muslims resulted in 62 deaths. According to a May 2015 report in India Today:.mw-parser-output .templatequote{overflow:hidden;margin:1em 0;padding:0 32px}.mw-parser-output .templatequote .templatequotecite{line-height:1.5em;text-align:left;padding-left:1.6em;margin-top:0} Shamli and adjoining Muzaffarnagar districts are considered sensitive ever since large-scale communal violence erupted in August and September 2013. More than 50 people had died and over 50,000 were rendered homeless ... The riot that ensued had engulfed many districts of western UP. Some politicians have demanded that the city name be changed from Muzaffarnagar to Lakshminagar. Muzaffarnagar is 272 meters above sea level in the Doab region of Indo-Gangetic Plain. It is 125 kilometres north east of the national capital, New Delhi, and 200 kilometres south east of Chandigarh, and near to Roorkee, Saharanpur, Meerut &amp; Bijnor. Muzaffarnagar has a monsoon influenced humid subtropical climate characterised by much hot summers and cooler winters. Summers last from early April to late June and are extremely hot. The monsoon arrives in late June and continues until the middle of September. Temperatures drop slightly, with plenty of cloud cover but with higher humidity. Temperatures rise again in October and the city then has a mild, dry winter season from late October to the middle of March. June is the warmest month of the year. The temperature in June averages 30.2 °C. In January, the average temperature goes to as low as 7 °C. It is the lowest average temperature of the whole year. The average annual temperature in Muzaffarnagar is 24.2 °C. The highest and lowest temperatures ever recorded in Muzaffarnagar are 45 °C (113 °F) on 29 May 1994 and −2.6 °C (27.3 °F) on 23 December 1990 respectively. The rainfall averages 929 mm. The driest month is November, with 8 mm of rain. Highest precipitation falls in July, with an average of 261.4 mm. As of the 2011 census, Muzaffar Nagar municipality had a population of 351,838 The municipality had a sex ratio of 897 females per 1,000 males and 12.01% of the population were under six years old. Effective literacy was 85.16%; male literacy was 88.83% and female literacy was 81.05%. The urban/metropolitan population is 494,792, of which 261,338 are males and 233,454 are females. Religion in Muzaffarnagar City (2011) The city has 55.79% Hindus, 41.39% Muslims, 1.7% Jains, 0.67% Sikhs, 0.67% Buddhists and 0.17% Christians The Khariboli dialect is the native tongue of the city which resembles the Haryanvi dialect of adjoining Haryana. The official languages of Hindi, Urdu and English are also widely understood. Sugar and jaggery production are important industries in the district. As a result of the farming activities around, the city is an important hub of jaggery trading business. Muzaffarnagar is an industrial city with sugar, steel and paper being the major industries. District Muzaffarnagar has 8 sugar mills. More than 40% of the region's population is engaged in agriculture. According to Economic Research firm Indicus Analytics, Muzaffarnagar has the highest agricultural GDP in Uttar Pradesh, as well as UP's largest granary. Muzaffaranagar has both public and private healthcare system. The District hospital is the major government hospital in the city along with several general practitioners in the city. The city is also catered by a private medical college (Muzaffarnagar Medical College) on the outskirts of the city. Muzaffarnagar connected by road and railway networks. The Ghaziabad - Saharanpur line passes through the city. Indian Railways provides connections to New Delhi, Western Uttar Pradesh, Jammu &amp; Kashmir, Punjab, South India, and other parts of the country. Dehradun Shatabdi Express and Dehradun Jan Shatabdi Express trains pass through and halt at the Muzaffarnagar station. The National Highway - 58 (NH-58) passes through Muzaffarnagar city. This highway provides connections towards Delhi on the southern direction and upper reaches of the Himalayas in the Uttarakhand state in the northern direction. The highway is the backbone of road transportation for the Muzaffarnagar city as well as the Garhwal region of Uttarakhand. Cities and areas of Hardwar, Rishikesh, Dehradun as well as Badrinath and Kedarnath are served by this highway. City transportation mostly consists of tricycles and 3-wheeled vehicles, rickshaws. An international airport, Muzaffarnagar International Airport, was proposed in the city in order to reduce the traffic at the Indira Gandhi International Airport, however, the same was transferred to the Jewar Airport. Muzaffarnagar lies approximately halfway on the road from Delhi to Uttarakhand Rishikesh (the NH-58). As a result, many roadside resorts and eateries have sprung up on the highway near the city. Especially, the town of Khatauli is famed for its canal side forest park named "Cheetal". Once visited for the sight of deer and rabbits and other wild animals, the Cheetal is now encroached by privately owned dhabas and resorts thus sidelining the animals.</t>
  </si>
  <si>
    <t xml:space="preserve"> Bhagalpur, historically known as Champa Nagri, is a city in the Indian state of Bihar, situated on the southern bank of the Ganges river. It is the third largest city of Bihar by population and also serves the headquarters of Bhagalpur district, Bhagalpur division &amp; Eastern Range. It is known as the Silk City &amp; also listed for development under the Smart Cities Mission by Government of India.
It is the only district in Bihar after capital city Patna where three major higher educational institutions IIIT, TMBU &amp; Agriculture University(BAU) are located and also Vikramshila Central University is under construction next to the ruins of ancient Vikramshila University.  Bhagalpur Railway Station serves the city. 
The river around city is home to the Gangetic dolphin, the National Aquatic Animal of India, and the Vikramshila Gangetic Dolphin Sanctuary is established near the town. The city holds the largest Manasa Puja and one of the largest processions in Kali Puja, an intangible cultural heritage of the region. Greater adjutant (Leptoptilos dubius), a member of the stork family, associated with the mythical bird Garuda, has a Rescue and Rehabilitation Area located in Bhagalpur, the second largest of its kind. Loss of nesting habitat and feeding sites through drainage, pollution and disturbance, together with hunting and egg collection, caused a massive dip in the population of the species. Garuda birds were first spotted nesting and breeding on a silk cotton tree near a village in the Ganga-Diara area in Bhagalpur in 2007. In May 2006, 42 birds were seen by the Mandar Nature Club team for the first time. Prior to this, the species had never been seen in Bihar during its breeding period. Four years after these endangered birds of the stork family started nesting and breeding in Bhagalpur district, their number eventually increased, from 78 to over 500, making Bhagalpur one of only three places to host Garudas; the others being Cambodia and Assam. The greater adjutant is classified as endangered on the IUCN Red List 2004 of threatened species and listed under Schedule IV of the Indian Wildlife (Protection) Act, 1972. This huge stork has a naked pink head, a very thick yellow bill and a low-hanging neck pouch. The neck ruff is white. The bird looks like a vulture. Other than the pale grey edge on each wing, the rest of the greater adjutant's body is dark grey. Younglings have a narrower bill, thicker down on the head and neck, and entirely dark wings. A Garuda bird measures 145–150 cm (about three feet) in length and four to five feet in height. As of the 2011 India census, the Bhagalpur Urban Agglomeration has a population of 410,210, of which 218,284 were males and 191,926 were females. It is the 3rd largest city in Bihar in terms of urban population. The total population in the age group of 0 to 6 years is 55,898. The total number of literates are 286,125, with 160,720 males and 125,405 females. The effective literacy rate of 7+ population is 80.76%, of which while the male literacy rate is 84.95% with women at 75.95%. Kali Puja is one of the most important festivals in and around the region. Several Kali Temples and Puja Mandaps are decked up on Deepawali to worship Kalika. The procession after the Puja is so long that it takes 36 hours to complete one big phase of Murti Bisarjan. Kali Puja holds the cultural significance of the Anga Region. The procession after the Puja is the intangible cultural asset to the city. In medieval Bengali literature, Mansamangal is projected has heroine and a goddess. In the period from the thirteenth to the eighteenth century, many works based on this story were made. The religious purpose of these works was to render the importance of goddess Manasa, but these works are more known for the pious love of Behula and her husband Lakhander (Lakhindar or Lakshinder). This is the story of Bihula-Bishhari from Champa, the capital of Anga, presently Champapuri in Bhagalpur district. However, this is not just a mythological story, the evidence of the metal house created by Vishvakarma on order of Chand Sadagar for Behula and her husband Lakhander to protect from Mansa is still been seen and reported when there is heavy rain in the region. Spread over three acres Budhanath Temple is located on the banks of the Uttarvahini Ganga (flowing from south to north) River. Being one of the oldest temples in the region, it witnesses influx of devotees throughout the year. It is about twenty minutes from the main town. Reference of Baba Budhanath can be found in Shiva Purana as Baba Bal Vridheshwarnath. Also, this name has been stated in the first segment of the eighth segments of Shiva Purana. The lingam of this place of worship is self-incarnated nevertheless as to when it came into being is still unknown. Idol of Ma Bhavani can be seen beside the Shivalinga or Lingam. Champapur is an ancient and historic Teerth Kshetra of Jainism. It is the place where all the five Kalyanaks i.e., Garbha, Janam, Tapa, KevalGyan and Moksha Kalyanak of Bhagwan Vasupujya, the 12th Jain Teerthankar, have taken place. Champapur was the capital of Anga Janpada, one of the 52 Janapadas established by Adi Teerthankar Bhagwan Rishabh Deo. Champapur also existed as Mahajanapada among the six Mahajanapadas during the time of Bhagwan Mahavira Swami. The three Chaturmas of Bhagwan Mahavira Swami during his Dikshakal, religious propagation centre of Anga-Banga-Magadh-Vaishali, test of modesty of Sati Subhadra and Anantmati, Aahardan to Bhagwan Mahaveer Swami by Sati Chandan Bala have taken place in Champapur. Champapur is also related to great stories of 'origin of Harivansha, Shripal-Mainasundari, Shri Dharma Ghosh Muni, King Karna of Mahabharata, King Mudrak and great architect Vishvakarman’. The main temple of Champapur Siddha Kshetra is quite ancient (about 2500 years). This temple being symbolic of 'Panch Kalyanaka' is adorned with 5 altars, magnificent spire and 2 columns of fame. It is said that there were 4 'Columns of Fame (Keerti Stambha)’ which existed in four corners of the campus of the temple. Later on the 2 out of 4 were destroyed in the earthquake of year 1934 &amp; repair (Jirnoddhar) of other 2 columns was done in 1938. The 'Columns of Fame' are about 2200 years ancient. Founded in 1577 AD, the Khanqah-e-Shahbazia is one of the most revered shrines of Bhagalpur. It houses the grave of Maulana Shahbaz, a saint whose 13th-generation descendants still run the place. Maulana Shahbaz Rahmatullah is considered one of the 40 Sufi saints sent to spread the message of Allah. The Sajjadah Nasheen (direct descendant of the saint) is supposed to spend his life within the confines of the Khanqah and take care of its management, lead prayers and offer spiritual services. It is said that they are exempted from appearing in a court of law. The Mosque was built by Aurangzeb and was frequently visited by him. Every Thursday, visitors assemble at the place to be blessed. Most of the visitors are said to be from the eastern parts of India and Bangladesh. There is a belief that the water in a pond here has medicinal qualities that can cure illness and snake bites. Archeological Survey of India has discovered some ancient manuscripts from the basement of Khanqah e Shahbazia. The Khanqah is also famous for its library, which has a vast collection of Arabic and Persian theological texts, including a copy of the Qur’an transcribed by Murshid Quli Khan, the Nawab of Murshidabad, Bengal. There are many rivers which cross the Bhagalpur Border. They are:- Print media include the Hindi Dainik Jagran, Dainik Bhaskar, Aaj, Hindustan (under Hindustan Times) and Prabhat Khabar; the Urdu The Inquilab and Taasir, while English Times of India, The Telegraph and Hindustan Times are also available. Broadcast media include All India Radio (Frequency 1458 kHz, 1206 kHz) 90.4 FM Radio Active (Bhagalpur), and AIR FM Rainbow India 100.1.M, sadhna plus news channel Telecommunications services include BSNL, Airtel, Vodafone Idea, Reliance Jio. Airtel, Jio, BSNL and Sify are providing broadband services in this region.</t>
  </si>
  <si>
    <t>//upload.wikimedia.org/wikipedia/commons/thumb/4/4d/Ghantaghar_Bhagalpur.jpg/250px-Ghantaghar_Bhagalpur.jpg</t>
  </si>
  <si>
    <t xml:space="preserve"> Bhatpara is a city and a municipality of North 24 Parganas district in the Indian state of West Bengal. It is a part of the area covered by Kolkata Metropolitan Development Authority (KMDA). Bhatpara is situated on the bank of Hooghly river. It is known for its rich traditions in the field  of Sanskrit learning. The name 'Bhatpara' originates from the ancient name "Bhatta-Palli", where 'Bhatta' denotes the sect of Bramhin Sanskrit pandits and 'palli' denotes locality or village. It is one of the oldest municipalities in West Bengal and it was constituted a municipality in 1899, when it was separated from the Naihati municipality. In the British era and afterwards, it had become an important industrial hub on Hoogly river bank, mainly for the high density of jute processing plants. Bhatpara is located at 22°52′N 88°25′E﻿ / ﻿22.87°N 88.41°E﻿ / 22.87; 88.41. It has an average elevation of 12 metres (39 feet). The main town is sandwiched between the Hoogly river in the west and railway track linking Sealdah and Krishnanagar in the east. Bhatpara is bounded by Naihati and Dogachhia on the north, Panpur, Rambati, Mukundapur, Abhirampur, Keutia, Bidydharpur, Rahuta, Basudevpur and Gurdaha on the east, Kaugachhi, Garshyamnagar and Garulia on the south and the Hooghly on the west. Although not specifically spelled out, it is evident that localities such as Jagatdal, Kankinara, Shyamnagar, Authpur, Milangar and Sahebbagan are neighbourhoods in Bhatpara. 96%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Jagaddal police station under Barrackpore Police Commissionerate has jurisdiction over Bhatpara Municipal area. Bhatpara has a delivery sub post office, with PIN 743123 in the North Presidency Division of North 24 Parganas district in Kolkata region. The only other post office with the same PIN is Muktarpur. ESD M, a delivery sub post office in the Jagatdal area has PIN 743124 in the North Presidency Division of North 24 Parganas district in Kolkata region. There is no other post office with the same PIN. Jagatdal has a delivery sub post office, with PIN 743125 in the North Presidency Division of North 24 Parganas district in Kolkata region. Other post offices with the same PIN are Golghar and Gupter Bagan. Kankinara has a delivery sub post office, with PIN 743126 in the North Presidency Division of North 24 Parganas district in Kolkata region. Other post office with the same PIN are Keotia, Kushdanga, Madral, Narayanpur and Padmalavapur. While Shyamnagar has a delivery sub post office Mulajore has a non-delivery sub post office, both with PIN 743127 in the North Presidency Division of North 24 Parganas district in Kolkata region. Other post offices with the same PIN are Kowgachhi, Paltapara, Feeder Road, Gurdah, Mondalpara and Purbabidhyadharpur. Athpur has a delivery sub post office, with PIN 743128 in the North Presidency Division of North 24 Parganas district in Kolkata region. There is no other post office with the same PIN. Fingapara has a delivery sub post office, with PIN 743129 in the North Presidency Division of North 24 Parganas district in Kolkata region. There is no other post office with the same PIN. Bhatpara has hot and humid summer and dry winter, typical of West Bengal. The rainy season is typically from mid-July to mid- or late October. Average temperature during summer can go as high as 38 degree Celsius and in winter the mercury plunges to below 10 degree Celsius. Humidity, in the time of summer, is often above 90% and is the primary reason of discomfort. As per the 2011 Census of India, Bhatpara (municipal area + outgrowth) had a total population of 386,019, of which 204,539 (53%) were males and 181,480 (47%) were females. Population in the age range of 0–6 years was 35,5141. The total number of literates in Bhatpara was 297,161 (84.78% of the population 7 years and over). As of 2001 India census, Bhatpara had a population of 441,956. Males constituted 55% of the population and females 45%. Bhatpara had an average literacy rate of 72%, higher than the national average of 59.5%; with male literacy of 78% and female literacy of 66%. 9% of the population was under 6 years of age. The educated, middle-income, and predominantly Bengali populace lives in the old town area. According to a study carried out by Vidyasagar University, "Most of these industrial units were located in riverine towns. A few of these were old towns inhabited previously by middle-class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the local Bengali population and the millhands. Both lived in their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Bhatpara city (2011) As per the District Census Handbook 2011, Bhatpara (municipality + outgrowth) covered an area of 34.69 km2. Amongst the civic amenities it had 60 km of roads and both open and closed drains. Amongst the medical facilities, it had 32 dispensaries/ health centres, 1 veterinary hospital, 5 charitable hospitals/ nursing homes and 32 medicine shops. Amongst the educational facilities It had 195 primary schools, 11 middle schools, 24 secondary schools, 21 senior secondary schools, 17 non-formal education centres and 1 special school for disabled. Amongst the social, recreational and cultural facilities it had 4 auditorium/ community halls, 23 cinema/theatres, 10 public libraries and 10 reading rooms. Amongst the commodities manufactured were jute, tyre and battery. It had 6 bank branches. According to the Barrackpore administration, amongst the educational facilities at Bhatpara are 135 primary schools, 10 secondary schools and 35 higher secondary schools. Amongst the other facilities are 11 markets, 3 ferry ghats, 2 cinema halls, 2 auditoriums, 10 play grounds and 2 burning ghats.  27,932 houses had water connections and there were 4,950 street taps. See also Cities and towns in Barrackpore subdivision Earlier, a significant portion of the population was engaged in some form of job in the local jute mills. Economic instability related to the jute industry in West Bengal forced many of these mills to be shut down. A large number of people of Bhatpara commute to Kolkata for work and a few are engaged in small personal businesses within the locality. A significant number of people have also moved out of Bhatpara. (see the Demographics section for the rather dramatic tell-tale data). There are a number of jute mills in the Bhatpara area (Jagatdal, Kankinara and Shyamnagar) listed by the Jute Commissioner: Alliance Mills, Anglo-India Jute and Textile Industries, Auckland Jute Mill, Jagatdal Jute &amp; Industries, Reliance Jute Mills, Shree Gourishankar Jute Mill and Waverly Jute Mill. These mills are not declared as closed but they do not seem to be in operation. Information about these mills is not readily available. Bhatpara Municipality is included in the Kolkata Metropolitan Area for which the KMDA is the statutory planning and development authority. State Highway 1 (locally known as Ghoshpara Road) passes through Bhatpara. Public transport includes auto rickshaws running between Naihati and Bhatpara, cycle rickshaws and bus service (routes 85, 87A etc). Bhatpara is served by three railway stations on the Sealdah-Ranaghat line. Shyamnagar railway station is 30.2 km from Sealdah railway station, Jagaddal railway station is 33.2 km and Kankinara railway station is 35.1 km. The railway links are part of the Kolkata Suburban Railway system. It is approximately a one-hour train journey from Kolkata to Bhatpara. It also has boat services to the other bank of Hooghly river, connecting it to Chinsura and Chandannagar. Around a total of 32 lakh people from all around the city commute to Kolkata daily for work. In the Sealdah-Krishnanagar section there are 34 trains that carry commuters from 30 railway stations. In the Seadah-Shantipur section 32 trains carry commuters from 29 stations. According to the official website of Barrackpore sub-division, there are 34 higher-secondary, 10 secondary and 135 primary schools within the jurisdiction of Bhatpara Municipality (although not all of them are situated in the main town).
Green Park School, being one of the oldest private primary education institution was started by Md. Fahim Haider in the year 1984, is a very renowned school, and has contributed enormously in the development and education of the  localities in the region. Although Bhatpara does not have any college within its territorial boundary, colleges in nearby Naihati and Barrackpore provide access to higher education for the youth of Bhatpara, Shyamnagar, Kankinara and Jagatdal. Many students go to Kolkata for university and technical education. Some also go to Kalyani because of there being an ITI college for technical education. Historically Bhatpara is famous as the abode of prominent Sanskrit pundits and as a seat of learning of ancient Hindu shastra and Vedic texts. That aspect of culture has diminished over time. Bhatpara is famous for its Durgapuja. Although family-based pujas were more common a few decades ago, it has become a community-centric affair in modern times. The youth communities or clubs organise these pujas and due to the sheer number of these clubs, one can find over fifty pujas being arranged within a square kilometre of area. Under Bhatpara Municipality Kankinara is famous for Ganesh Chaturthi and Chatth puja. It is famous for traditional clothes like Punjabi, Sherwani, indo-western dress. Sahitya Mandir is a West Bengal Government registered and a state-funded public library is situated there. One of the oldest ghats, it belongs to the Mukherjee family. Since almost 100 years back Radhakanta Mukherjee built the ghat in 1908 and dedicated it to his father Late Rupdas Mukherjee on the bank of River Ganga. Apart from that there is a Ganga-nasi Ghar (for Antorjali Jatra), Rupeswar Shiv Mandir. The family carries on with their traditional Ratha Jatra which was started in the year of 1912. It is one of the oldest zamindari houses of Bhatpara where an age-old Durga Puja is celebrated. It is a ghat beside the Ganges. It is the oldest ghat of Bhatpara. Just 200 metres from Kankinara Bazar towards the Kankinara Ghat, the Panch Mukhi Hanuman Mandir is located.
The evening Arti of lord Hanuman is also famous. It is a temple in this locality, beside the Ganga river and the ghat named Balaram Sarkar Ghat. It is a complex of five temples constructed nearly 400 years ago. Each of the temples were funded by different well-established families. Some portions of these temples were decorated with terracotta art. "Aat Goli"(আট গলি= Eight Alleys/Lanes) is an amalgamation of eight different back-alleys connected during municipal renovations. It is notable for being extremely narrow and having eight near-exact 90 degree turns, meandering between 2-storied buildings like a narrow stream through mountains. It connects the "Shetala Mandir" to the Barowari Math. The Idol of god is in lying position, situated at 10 feet below the surface. This temple is located 2.5 km from Kankinara railway station. Along with this a Shiva temple is also situated nearby to it. Vaishnav, Kali, and Vishwakarma temples are also situated nearby to this temple. The holy place of the local Muslims in Kankinara. Old mosque of the Arya Samaj area. Mostly managed by the local youths. 100 years old and the biggest mosque of the Kankinara area. It has a capacity of more than a thousand people. Bhatpara State General Hospital functions with 119 beds and Bhatpara Matri Mangal Pratisthan has 15 beds. Kakinara has a primary health centre with 6 beds. arpur</t>
  </si>
  <si>
    <t>//upload.wikimedia.org/wikipedia/commons/thumb/f/f1/India_West_Bengal_location_map.svg/250px-India_West_Bengal_location_map.svg.png</t>
  </si>
  <si>
    <t xml:space="preserve"> Panihati is a city and a municipality of North 24 Parganas district in the Indian state of West Bengal. It is close to Kolkata and also a part of the area covered by Kolkata Metropolitan Development Authority (KMDA). There is a legendary belief that Maharaja Chandraketu of Deganga established a garh (fort) at Panihati in the 13th century. There is an association of goddess Bhawani with the fort. In the early days when river transport was the primary means of communication, Panihati was a major trading and business centre, then known as Pannyahati (Emporium for Merchandise). Scholars feel that the name has come from the word Pannyahatic. Panihati is mentioned in several Vaishnava Padavali literary texts – Chaitanya Mangal Kavya by Jayananda and Lochandas in the 16th century,  Sri Chaitanya Bhagawat by Brindaban Das in 1548, Bansi Bistar by Nityannda, Vaishnava Namdeva by Debaki Nandan, Sri Chaitanya Charitamritam by Krishnadas Kabiraj in 1580–1610, Bhakti Ratnakar and Chaitanya Chandroday. Panihati Municipality was established in 1900. This place is said to be visited by Sri Chaitanya Mahaprabhu on his way to Puri &amp; later by his close associate Nityananda too, due to which Gaudiya Vaishnavas consider this place holy. Gandhi Memorial Asram or Sodepur Khadi Pratisthan was established by Satish Chandra Dasgupta in 1921 at Panihati. Mahatma Gandhi himself visited  and stayed there several times in 1939, 1945, 1946 and 1947. Panihati has an average elevation of 13 metres (42 feet).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Panihati is bounded by Bandipur, Iswaripur and Karna Madhabpur on the north, Manish Pota, Bilkanda, Jugberia, Muragachha and Teghari on the east, North Dumdum and Kamarhati on the south, and Khardaha on the west. Panihati Municipality is located on B.T. Road, Kolkata - 700114 at the western side of Sodepur railway station. Besides Panihati town, Panihati Municipality also has jurisdiction over Sukchar, Sodepur,Natagarh, Panshila, Ghola and Agarpara. Ghola police station under Barrackpore Police Commissionerate has jurisdiction over Panihati and New Barrackpore Municipal areas. As per the 2011 Census of India, Panihati had a total population of 377,347, of which 189,446 (50%) were males and 187,901 (50%) were females. Population below 6 years was 26,215. The total number of literates in Panihati was 322,770 (91.92% of the population over 6 years). As of 2001 India census, Panihati had a population of 348,379. Males constitute 52% of the population and females 48%. Panihati has an average literacy rate of 82%, higher than the national average of 74.4%: male literacy is 85% and female literacy is 79%. In Panihati, 8%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Panihati municipal city covered an area of 19.38 km2. Amongst the civic amenities it had 375 km of roads and both open and covered drains. Amongst the medical facilities It had 48 medicine shops. Amongst the educational facilities It had 116 primary schools, 123 middle schools, 132 secondary schools, 162 senior secondary schools and 12 non-formal education centres. Amongst the social, recreational and cultural facilities it had 1 orphanage home, 1 stadium, 3 cinema/ theatres, 10 auditorium/ community halls, 78 public libraries and 20 reading rooms. Amongst the commodities manufactured were railway wagons, pumps and waterproofs. It had 14 bank branches. According to Barrackpore administration the educational facilities available in Panihati are: 100 primary schools, 2 English-medium schools, 12 secondary schools, 10 higher secondary schools, 2 degree colleges, 2 engineering colleges and 1 medical/dental college. Other facilities are: 153.18 km pucca roads, 197 km kutcha roads, 249 km pucca drains, 410 km kutcha drains, 5 municipal markets, 10 private markets, 9 post offices/ sub post offices, 1 ferry ghat (Mahatsabtala-Konnagar), 3 cinema halls (Padma, Rathindra, Mini Rathindra), 12 play grounds (8 big, 4 small), 1 electric crematorium, 3 burning ghats and 2 Muslim burial grounds.  33,000 houses have water connection and there are  2,842 street taps. See also Cities and towns in Barrackpore subdivision The following industries are/ were located in Panihati: Panihati municipality is included in the Kolkata Metropolitan Area for which the KMDA is the statutory planning and development authority. Panihati has two important railway stations nearby on Sealdah-Ranaghat line by the Eastern Railway suburban network: Sodepur railway station and Agarpara railway station. The Barrackpore Trunk Road (B.T. Road) which passes through the heart of the town provides ample road transport. The Sodepur-Barasat Road also starts from here. Medical facilities in Panihati include Panihati State General Hospital with 150 beds and Panihati Municipal Maternity Home with 10 beds. North 24 Parganas district (under Kolkata Metropolitan area) has been identified as one of the areas where ground water is affected by arsenic contamination. The famous scientist Kishori Mohan Bandyopadhyay who had assisted Ronald Ross in his malaria research work and was awarded a gold medal in 1903 for his pioneering work by King Edward VII of Britain was a resident of Panihati. Panihati Mahavidyalaya was established at Sodepur in 1976. It offers honours courses in Bengali, English, Sanskrit, history, philosophy, political science, education, geography, physics, chemistry, mathematics, zoology, food &amp; nutrition, computer science, commerce and general courses in BA, B Sc and B Com. Guru Nanak Institute of Technology, a private engineering college, was established, near Sodepur in 2003. Narula Institute of Technology, a private engineering college, was established at Agarpara in 2001. St. Xavier's Institution (Panihati) Sodepur High School arpur</t>
  </si>
  <si>
    <t>//upload.wikimedia.org/wikipedia/commons/thumb/f/fc/Barrackpore_Trunk_Road_-_Panihati_-_North_24_Parganas_2012-04-11_9471.JPG/250px-Barrackpore_Trunk_Road_-_Panihati_-_North_24_Parganas_2012-04-11_9471.JPG</t>
  </si>
  <si>
    <t xml:space="preserve"> Latur is a city in the Indian state of Maharashtra, and is one of the largest cities of the Marathwada region. It is the administrative headquarters of Latur district and Latur Taluka. The city is a tourist hub surrounded by many historical monuments, including Udgir Fort and Kharosa Caves. The people in Latur are called Laturkar. The most spoken language in Latur is Marathi. The city's quality of education attracts students from all over Maharashtra. It is a drought prone area with acute water shortage in its city and rural areas. The economy is agriculture intensive, but in recent years is also dependent on Educational sector &amp; its allied activities. Industrial development is minimal in the district. Latur is 43 kilometers from the epicenter of the devastating 1993 Latur earthquake. Latur has an ancient history, which probably dates to the Rashtrakuta period. It was home to a branch of Rashtrakutas which ruled the Deccan from 753 to 973 AD. The first Rashtrakuta king, Dantidurga, was from Lattaluru, the ancient name for Latur. Ratnapur is also mentioned as an historic name for Latur. The King Amoghavarsha of Rashtrakutas developed the Latur city. The Rashtrakutas who succeeded the Chalukyas of Badami in 753 AD called themselves the residents of Lattaluru. It was, over the centuries, variously ruled by the Satavahanas, the Sakas, the Chalukyas, the Yadavas of Deogiri, the Delhi Sultans, the Bahamani rulers of South India, Adilshahi, and the Mughals. In Latur's Papvinashak Temple a 12th-century inscription of King Someshvara III was found. According to that inscription, 500 scholars were living in Lattlaur (Latur) at that time and that Latur was the city of King Someshwar. In the 19th century, Latur became part of the Princely state of Hyderabad. In 1905 it was merged with surrounding areas and renamed Latur tehsil, becoming part of Osmanabad district. Before 1948, Latur was a part of Hyderabad State under Nizam. The chief of the Razakar's, Qasim Rizwi, was from Latur. After Indian independence and the Indian annexation of Hyderabad, Osmanabad became part of Bombay Province. In 1960, with the creation of Maharashtra, Latur became part of one of its districts. On August 16, 1982, a separate Latur district was carved out of Osmanabad district. Latur is situated 636 metres above mean sea level, on the Balaghat plateau, near the Maharashtra–Karnataka state boundary. It receives its drinking water from the nearby Manjira River, which suffered from environmental degradation and silting in the late 20th and early 21st centuries. As a result of this and lack of implementation of a water management strategy, during the drought of the 2010s the city ran out of water. Temperature: Temperatures in Latur range from 13 to 41 °C (55 to 106 °F), with the most comfortable time to visit in the winter, which is October to February. The highest temperature ever recorded was 45.6 °C (114.1 °F). The lowest recorded temperature was 2.2 °C (36.0 °F). In the cold season the district is sometimes affected by cold waves in association with the eastward passage of western disturbances across north India, when the minimum temperature may drop down to about 2 to 4 °C (36 to 39 °F). Rainfall: Most of the rainfall occurs in the monsoon season from June to September. Rainfall varies from 9.0 to 693 millimetres (0.35 to 27.28 in) per month. Average annual rainfall is 725 millimetres (28.5 in). Recently, Latur has been bearing the brunt of climate change. Extreme weather episodes, including torrential rainfall and even hailstorms in summers, have been showing up in Latur for over a decade now. On 30 September 1993, at 3:53 a.m. local time, Latur was almost completely destroyed by a devastating intraplate earthquake that affected the southern Marathwada region of Maharashtra state in central-western part of India—including Latur, Beed, Osmanabad, and adjoining districts about 400 kilometres (250 mi) south-east of Mumbai—and resulted in a huge loss of life. The earthquake measured only 6.3 on the Richter magnitude scale, but its focus was relatively shallow, at around 12 kilometres (7.5 mi) deep. Consequently, the resultant shock waves, being unattenuated, caused more damage. The quake caused around 10,000 deaths  and 30,000 were injured, mainly due to the poor construction of stone houses and huts which collapsed on people who were fast asleep. After the earthquake, seismic zones were reclassified, and building codes and standards revised, all over India. Latur's population, as of the 2011 census, is 382,940. it has a sex ratio of 937 females per 1000 males and a literacy rate of 84.22%. 12.49% of the population is under six years of age. Scheduled Castes and Scheduled Tribes make up 17.62% and 1.45% of the population respectively. Language in Latur City (2011) At the time of the 2011 census, 71.92% of the population spoke Marathi, 12.88% Hindi, 11.32% Urdu and 1.75% Marwari as their first language. Latur has an earlier Municipal Council, which was established in 1952. Latur Municipal Corporation (LMC) is the local civil body. It is divided into five zones. The Municipal Corporation area is about 117.78 square kilometres (45.48 sq mi). It was elevated to the status of Municipal Corporation by the State Government in 2011. The Urban Development Dept., Govt. of Maharashtra expressed its desire vide letter dated 30/10/2006 to notify fringe area of Latur and appoint CIDCO as its Special Planning Authority. CIDCO has submitted its proposal to notify the fringe area measuring approx. 26541.00 ha. inclusive of urbanisable zone of about 16696 ha. Govt. has appointed CIDCO as Special Planning Authority. The notified area covers 40 villages on the fringe of Latur Municipal Corporation. It is envisaged in the project not to acquire 100% land but to adopt minimum land acquisition model for development of infrastructure and growth corridors. The city is divided in 70 electoral wards called as Prabhag and each ward is represented by a Corporator (called as Nagarsevak) elected by the people from each ward. LMC is responsible for providing basic amenities such as drinking water, drainage facility, road, street lights, healthcare facilities and primary schools. LMC collects its revenue from the urban taxes which are imposed on citizens. The administration is headed by the Commissioner of Municipal Corporation; an I.A.S. Officer, assisted by the other officers of different departments. Latur contributes one seat to the Lok Sabha. The seat is currently held by Sudhakar Shringare, MP, of the BJP. It also holds one seat for the Assembly - Latur Indian National Congress. In latest constituency arrangements made by Election Commission of India, Latur will contribute one Loksabha seat, and two state assembly seats, i.e. Latur City and Latur Rural. Latur is called the "city of politicians". Keshavrao Sonawane was the first minister from Latur region who was in the cabinet of Maharashtra Chief Minister Yashwantrao Chavan and later in the cabinet of Vasantrao Naik, as cooperatives minister, 1962–1967. The city is the birthplace of Shivraj Patil, who served as home minister of India, and Diliprao Deshmukh. Vilasrao Deshmukh was born in Babhalgaon village, Latur. He served twice as Chief Minister of Maharashtra state, and twice as Union cabinet minister. Amidst national political controversy is the death, on 1 December 2014, of judge Brijgopal Harkishan Loya of the Central Bureau of Investigation, who was addressing the case involving Amit Shah, the national leader of the Bharatiya Janata Party (BJP) and who was cremated at his native village of Gategaon. Vikrant Vikram Gojamgunde is the mayor of Latur. He became mayor in 2019. He is the youngest mayor in the state of Maharashtra. Latur has developed into an educational hub for secondary, higher secondary, and university education. The district is known in Maharashtra for its "Latur Pattern" of study, which involves intensive coaching given in the city. Students of junior colleges in Latur have a good record in taking competitive engineering and medical entrance exams. Public schools (known locally as municipality schools) are run by the LMC, and are affiliated with the MSBSHSE. Private schools are run by educational trusts or individuals. They are usually affiliated with either the state board or national education boards, such as the ICSE or CBSE boards. Due to more than 140 colleges, the city is known as an educational hub in Marathwada. Many of the students studying in the colleges and the university are from nearby districts. Most colleges in Latur are affiliated with the Nanded University. There is a sub-center of SRTMUN at Latur. The M. S. Bidve Engineering College, Latur, founded in 1983, is one of the oldest engineering colleges in Marathwada. The Maharashtra Institute of Medical Science &amp; Research Latur was founded in 1988 by Vishwanath Karad. The Border Security Force Training Centre, Chakur and the Disaster Management Training Institute were established in Latur in 2005 and 2008, respectively. Dayanand Law College was established by the Dayanand Education Society. Established medical schools such as the Government Medical College, Manjara Ayurvedic College are present in the city. Channabasweshwar Pharmacy College is a degree college that provides diploma, degree, and master courses in the pharmacy field. Other pharmacy colleges are Dayanand College of Pharmacy and Vilasrao Deshmukh College of Pharmacy. Vilasrao Deshmukh Foundation's (VDF) College is a degree college that provides diploma, degree, courses in the engineering and pharmacy field. Other pharmacy colleges are Dayanand College of Pharmacy and Vilasrao Deshmukh College of Pharmacy. Rajarshi Shahu College, Latur, is a reputed college for undergraduate as well as post graduate education. It provides education in Arts, Humanities, Social Sciences, Natural Sciences, Mathematics and Commerce. Latur is home to a branch of the Western India Regional Council of the Institute of Chartered Accountants of India, along with an exam centre, Information Technology training lab, reading room, and a library for Chartered Accountants as well as for students. Medical education is provided by the Vilasrao Deshmukh Government Medical College and Institute, a public institute of medicine under the Maharashtra University of Health Sciences. Maharashtra Academy for Education and Research (MAERS Pune) runs a private medical college known as Maharashtra Institute of Medical Sciences and Research MIMSR and Yeshwantrao Chavan Rural Hospital, Latur. Engineering and technology education is provided by M.S. Bidve College of Engineering, Puranmal Lahoti Government Polytechnic, and Government Residential Women's Polytechnic Latur. The city is a major sugarcane and edible oils, soybean, grapes and mango production centre. A fine blend of mango with locally grown mangoes was developed as Keshar Amba. Oil seeds was the major produce of Latur region. So for benefit of farmers Keshavrao Sonavane had established Dalda Factory which was Asia's first oil mill set up on cooperative terms. Till 1990, Latur languished as a city, remaining an industrially backward. In 1960, region of Marathwada was merged with Maharashtra. This was the time when the industrial development of the Marathwada region began, propelled through designated backward area benefits. Latur got its first MIDC setup during the tenure of then Co-operative minister Keshavrao Sonavane. It was only when the MIDC (Maharashtra Industrial Development Corporation) began acquiring land and setting up industrial estates that it began to grow. Many companies have manufacturing plants in Latur, in agriculture processing, edible oils, biotech, consumer durables, plastic processing, and aluminium processing; but the majority are small- and medium-scale agricultural industries, not industrial ones. Latur has the largest trading centre for soybean in India. The green city is inside what is called 'Sugar Belt' of Maharashtra. The district has more than eleven sugar factories, which makes it among the highest sugar-producing districts of India. It also has oil seeds, commodities and fruit market. Latur is also known for high quality grapes and houses many state and privately owned cold storage facilities. A grape wine park spread over 1.42 square kilometres (350 acres) has been established near Ausa, 18 km from Latur city. A brand new Latur Food Park, spread across 1.2 square kilometres (300 acres) is under construction at Additional MIDC Latur. Latur is major transport junction to south India. The Latur region is known as the "Sugar Belt of India". This region houses over eleven large sugar factories. Most of the sugar factories of the Latur sugar belt work on the co-operative basis. Latur got its title "Sugar Belt of India" largely due to the efforts of its cooperative political leader Keshavrao Sonawane, who was instrumental in setting up several co-operative institutions in Latur, Osmanabad, and elsewhere in Maharashtra. Latur is connected by roads with various major cities of Maharashtra and other states. Road connectivity is excellent, and roads connecting to Mumbai, Pune, Nagpur, Nanded, Satara, Kolhapur, Sangli, and Aurangabad are being widened to four-lane highways. Latur city has one national highway running through it, NH 361. The scheme of nationalisation of passenger transport services was started as early as 1932 by the State of Hyderabad, which was one of the pioneers in the field of public road transport, first in collaboration with the railways and then as a separate Government Department. After the reorganisation of the Indian states and with an effective date from 1 July 1961, the Marathwada State Transport was amalgamated with the Bombay State Road Transport Corporation into the Maharashtra State Road Transport Corporation. The "Maharashtra State Road Transport Corporation" (MSRTC) and numerous other private bus operators provide a bus service to all parts of the state. The "Maharashtra State Road Transport Corporation" (MSRTC) and numerous other private bus operators provide a bus service to all parts of the state. Private buses have an established network to connect the city with all the major cities in Maharashtra and other states. "Latur Municipal Transport" (LMT) is an intra-city bus service which covers almost all parts of the city and also connects to the more distant industrial suburbs. LMT (Latur Municipal Transport) intra-city buses ply throughout the city including the outskirts and connect different parts of the city and adjoining suburbs together. Latur is served by Latur Airport, which is near Chincholiraowadi, 12 kilometres (7.5 mi) northwest of the city. The Airport facilities include aircraft fuelling, night landing with navigational aids, aircraft parking, CAT VII airport fire fighting and rescue service. A well equipped terminal building has VIP lounges, departure and arrival lounges, transit suites and snooze cabins, visitors' waiting area, and a cafeteria. The Latur-Miraj Railway (metre gauge) ran for 391 miles (629 km) north-west from Latur city to Miraj on the south-western section of the Great Indian Peninsula Railway and was built between 1929 and 1931. This railway service was closed after the gauge conversion of Miraj-Latur section from metre to broad gauge. The old and centrally located Latur Railway Station on metre gauge was abandoned thereafter. The station (code: LUR) is located on the Latur-Miraj section of the Solapur railway division of the Central Railway zone. The Manmad-Kacheguda broad-gauge railway line, which emanates from the Vikarabad-Latur-Road-Parli trunk route at Latur Road, is an important artery of traffic in Latur district. It also serves as a link between Aurangabad and Hyderabad. Latur has rail connectivity with Bangalore, Mumbai, Pune, Nagpur, Manmad, Aurangabad, Nanded, Parbhani, Parli Vaijnath, Osmanabad, Mudkhed, Adilabad, Basar, Nizamabad, Nashik and Kacheguda. The Miraj–Latur railway track is being electrified. Work is expected to be completed around 2024. Latur has been blessed with the new Marathwada Railway Coach Factory being set up at Latur. Located near the Harangul Railway Station, the factory was set up by the Indian Raillways' undertaking Rail Vikas Nigam Limited RVNL in 2018. First coach shell was produced on 25 December 2020, on Good Governance Day. The factory has been designed with an initial capacity of 250 MEMU/EMU/LHB coaches per annum. A five km (3.1 mi) long railway line has also been provided from factory to new electronically interlocked harangul station, which earlier used to be a halt station only. Latur city is situated in Marathwada region in southern part of Maharashtra. Latur is 498 km from state capital Mumbai and 484 km from winter capital Nagpur(via Nanded, Yawatmal, Wardha).</t>
  </si>
  <si>
    <t>//upload.wikimedia.org/wikipedia/en/thumb/e/e6/Satyamjaite.jpg/250px-Satyamjaite.jpg</t>
  </si>
  <si>
    <t xml:space="preserve"> Tirupati (/ˈtɪrʊpɒtɪ/ ⓘ) is a city in the Indian state of Andhra Pradesh. It is the administrative headquarters of the Tirupati district. The city is home to the important Hindu shrine of Tirumala Venkateshwara Temple and other historic temples. It is located at a distance of 150 km from Chennai, 250 km from Bangalore, 406 km from Amaravati. It is one of the eight Svayam vyakta kshetras (Self-Manifested Temples) dedicated to Vishnu. Tirupati is a municipal corporation and the headquarters of Tirupati (urban) mandal, Tirupati (rural) mandal, and the Tirupati revenue division. It is the 7th most populous urban agglomeration in the state, with a population of 459,985 in 2011.  As of 2011 census, it had a population of 287,035 making it the 9th most populous city in Andhra Pradesh. It is the second biggest city in Rayalaseema after Kurnool. For the year 2012–2013, India's Ministry of Tourism named Tirupati as the "Best Heritage City". Tirupati has been selected as one of the hundred Indian cities to be developed as a smart city under Smart Cities Mission by Government of India. In Dravidian languages, tiru means sacred, Honourable, or Lakshmi and pati means abode, residence, or husband. Tirupati (Tirumala) is referred to as Pushpa-mandapa in Acharya-Hridayam (13th century). According to Varaha Purana, during Treta Yuga, Rama resided here with Sita and Lakshmana on his return from Lankapuri. As per the Purana, a loan of one crore and 11.4 million gold coins was sought by Balaji from Kubera for his marriage with Padmavathi. To pay back the loan, devotees from all over India visit the temple and donate money. Tirupati was developed by Pallava Kings from 6th century onwards. The city became a great Vaishnava centre during the time of Ramanujacharya in 11th century, from where Srivaishnavism spread to other parts of Andhra Desa. Srikurmam Temple in Srikakulam district of Andhra Pradesh bears the inscription, Tirupati Srivaishnavula Raksha. Tirupati survived the Muslim invasions by accepting to pay Jizya to the Muslims. During the early 1300s Muslim invasion of South India, the idol of Sri Ranganathaswamy Temple, Srirangam was brought to Tirupati for safekeeping. The temple town for most of the medieval era was part of Vijayanagara Empire until the 17th century and its rulers contributed considerable resources and wealth, notable among whom are Krishna Deva Raya and Achyuta Deva Raya, Sadasiva Raya and Tirumala Deva Raya. The city has many historical temples including the Venkateshvara Temple which bears 1,150 inscriptions in the Sanskrit, Tamil, Telugu and Kannada languages. Out of 1150 inscriptions 236 belong to Pallava, Chola and Pandya dynasties, 169 belonged to Saluva dynasty, 251 belonged to Achyuta Deva Raya period, 130 belonged to Sadasiva Raya period and another 135 originated in Aravidu dynasty. These mostly specify the contributions of the Pallava Kingdom around the ninth century CE, Chola Kingdom around the tenth century CE and the Vijayanagara Empire in the 14th century CE. In the 15th century, Tallapaka Annamacharya sung many songs in praise of the holy town in Telugu. He termed it as divine, including the rocks, streams, trees, animals, and adds that it is heaven on earth. One example of such a song is: Kattedura Vaikuntamu Kaanachaina Konda 
Thettalaya Mahimale Tirumala Konda ||
Vedamulae Silalai Velasinadi Konda 
Yedesa Punya Rasule Yerulainadi Konda 
Gadili Brahmadi Lokamula Konalu Konda 
Sree Devudundeti Seshadri Konda || Tirumala, in all its right, is heaven. Its powers are indescribable. The Vedas have taken the form of rocks and appeared on Tirumala. Holiness has taken the form of water and is flowing as streams on Tirumala. Its holy peaks are Brahmaloka and other lokas. Srinivasa lives on Seshadri. There was no human settlement at lower Tirupati until 1500. With the growing importance of upper Tirupati, a village formed at the present-day Kapilatheertham Road area and was named "kotturu". It was later shifted to the vicinity of Govindarajaswamy Temple which was consecrated around the year 1130 CE. Later the village grew into its present-day form around Govindaraja Swamy Temple which is now the heart of the city. It has now gained a lot of popularity as a tourism place. In 1932, Tirumala Venkateswara Temple was handed over to Tirumala Tirupati Devasthanams by the TTD Act of 1932. In 2006, Tirupati Urban Development Authority (TUDA) and TTD together conducted "Tirupati Utsavam" which focused on the history of development of Tirupati town, kings who visited Tirumala and their contribution for development of the temple. The fourth World Telugu Conference, a conference for furtherance of Telugu language, was conducted at Tirupati during December 2012 for three days. In January 2017, the 104th Indian Science Congress (ISCA) meeting was held in Tirupati. Tirupati is located at 13°39′N 79°25′E﻿ / ﻿13.65°N 79.42°E﻿ / 13.65; 79.42 in the Tirupati district of Andhra Pradesh state in southern India. Tirupati lies at the foot of Seshachalam Hills of Eastern Ghats which were formed during Precambrian era. One of its suburbs, Tirumala, which is home to Sri Venkateshvara Temple, is located within the hills. Tirupati Urban Development Authority includes Tirupati (City), Renigunta, Chandragiri, and census towns Akkarampalle, Avilala, Cherlopalle, Mangalam, Peruru, Settipalle, Thummala gunta (part), Timminaidupalle, Tiruchanur, Tirupati (NMA). Tirupati is surrounded by Srikalahasti towards the east, Puttur towards the south, Puthalapattu towards the west and the Seshachalam hills (Tirumala) towards the north. Swarnamukhi river originates in Chandragiri Hills and passes through the Tirupati City before reaching Srikalahasti in the east. At the 12 km (7.5 mi) point on the Tirupati – Tirumala ghat road, there is a major discontinuity of stratigraphic significance that represents a period of remarkable serenity in the geological history of the Earth. This is referred to as Eparchaean Unconformity. This unconformity separates the Nagari Quartzite of the Proterozoic from the granite of the Archean. In 2001, the Geological Survey of India (GSI) declared the Eparchaean Unconfirmity to be one of the 26 "Geological Monuments of India". Silathoranam, a natural arch and a distinctive geological feature, is located in the Tirumala Hills at a distance of 1 km (0.62 mi) from Tirumala Venkateshvara Temple. The arch measures 8 metres in width and 3 metres in height and is eroded from quartzite of Cuddapah Supergroup of Middle to Upper Proterozoic (1600 to 570 Ma) by weathering agents like water and wind. Sri Venkateshvara National Park is a national park and biosphere reserve which is part of Seshachalam hills. The total area of the park is 353 km2 (136 sq mi). The park is home to about 1,500 vascular plant species belonging to 174 families. Some of the rare and endemic plant species like red sanders, Shorea talura, Shorea thumburggaia, Terminalia pallida, sandalwood,  Syzygium alternifolium, and Psilotum nudum occur in this region. Cycas beddomei, a species of cycad in the genus Cycas, is found only in the Tirumala Hills. About 178 species of birds from this national park have been identified which includes the globally threatened yellow-throated bulbul, grey-fronted green pigeon, critically endangered Oriental white-backed vulture, large hawk-cuckoo, blue-faced malkoha, yellow-browed bulbul, Indian scimitar-babbler and Loten's sunbird. Among predators the leopard is quite common, along with the wild dog. Among reptiles, the most interesting species is the gliding lizard, found in some deep forested valleys. Another important reptile of this national park is the golden gecko. Established in 1987, Tirupati Zoo or Sri Venkateshvara Zoological Park is a zoo located at Tirupati and is Asia's largest zoo, with an area of 5500 acres. It is built on the concept of Hindu mythology. It exhibits only animals that are mentioned in the ancient epics like Ramayana, Mahabharatha, and Panchatantra. The enclosures are named based on Indian mythology. It hosts a wide range of animals such as deer, monkeys, lions, tigers, bears, elephants, peafowl, grey pelicans, marsh crocodiles, and starred tortoises. Sri Venkateshvara Gosamrakshana shala is a home for cattle received as a donation (Godanam). It was established in 1956 by TTD and renamed to S.V. Gosamrakshana Shala in 2004. It is located at Chandragiri road, Tirupati. It is maintained by Tirumala Tirupati Devasthanams using the funds received through the Sri Venkateshvara Gosamrakshana Shala Trust. Activities of the trust include providing a good environment, management, and feeding for the cattle. The milk and its products produced here are used by TTD for daily rituals at Sri Venkateshvara Temple and other TTD temples. Tirupati has a tropical wet and dry climate designated as Aw (dry "winter") under the Köppen climate classification system. During the dry season, which lasts from January to May, average minimum temperatures are between 18 and 28 °C (64.4 and 82.4 °F). The dry season is followed by the rainy season, which lasts from June until the end of December. The city experiences heavy rainfall in November during the northeast monsoon season. The highest rainfall in 24 hours (219 millimetres or 8.62 inches) was on 16 November 2015, during the 2015 South India floods. Cyclones commonly hit the Coast of Nellore and bring heavy rain to the city. As of 2011 Census of India, the Tirupati city municipal corporation had a population of 287,035. The total population constitutes 145,977 males and 141,058 females — a sex ratio of 966 females per 1000 males, higher than the national average of 940 per 1000. There were 24,643 children in the age group of 0–6 years. It had an effective literacy rate (7+ copulation) of 87.55%. The urban agglomeration had a population of 459,985, of whom males constitute 231,456, females constitute 228,529 — a sex ratio of 987 females per 1000 males and 41,589 children are in the age group of 0–6 years. There are a total of 356,558 literates with an effective literacy rate (7+ population) of 85.22%. Languages of Tirupati (2011) Telugu is the official and the most commonly spoken language (87.98%). It is followed by Urdu (5.50%) and Tamil (3.40%), Hindi (1.01%) which are spoken in small numbers. Tirupati Assembly constituency is one of the 175 assembly constituencies of Andhra Pradesh Legislative Assembly, India. Tirupati is part of Tirupati (Lok Sabha constituency). Gurumurthy Maddela of YSR Congress Party is the sitting Member of Parliament for Tirupati (Lok Sabha constituency). Bhumana Karunakara Reddy of YSR Congress Party is the sitting Member of Legislative Assembly for Tirupati (Assembly constituency) and chairman of Tirumala Tirupati Devasthanams and B. R. Sirisha Yadav of YSR Congress Party is the mayor for Tirupati Municipal Corporation. C. Mohith Reddy of YSR Congress Party is the Chairman of Tirupati Urban Development Authority (TUDA). Tirupati Municipal Corporation (TMC) oversees the administration of the city. Tirupati was constituted as a municipality on 1 April 1886; it was upgraded to a second grade municipality on 1 October 1962, to a first grade municipality on 12 December 1965, to special grade municipality on 13 February 1970, and to selection grade municipality on 7 October 1998. Tirupati Municipality was upgraded to a municipal corporation on 2 March 2007. The area of the municipal corporation at the time of formation was 16.59 square kilometres (6.41 sq mi). While, at present the area of the city is 27.44 square kilometres (10.59 sq mi). Tirupati has been ranked among the top ten cleanest cities in India as per Swachh Survekshan 2022 report. Tirupati Urban Development Authority (TUDA) is the urban planning authority. It was constituted in the year 1981, with Tirupati town and 89 villages under its jurisdiction. In 2008, it included Srikalahasti, Puttur and 69 surrounding villages. At present TUDA covers an area of 1,211.51 km2 (467.77 sq mi). Tirupati has the status of Urban Police District; it has 25 police stations. 100 Octopus (Organisation For Counter Terrorist Operations) commandos are deployed at Tirupati temple for its security. This was formed by Government of Andhra Pradesh in the year 2012. The elite commando force has been specially trained for in-house intervention, hostage rescue and in the Israeli combat technique Krav Maga. At Alipiri, a security zone was established to screen vehicles and pilgrims entering Tirumala, to safeguard the hills from terrorists and anti-social elements. To ensure more safety in Tirumala-Tirupati, the government of Andhra Pradesh started a project called "Safe City-Tirupati": the Tirupati temple and the city is under 24*7 CCTV surveillance with 3000 CCTV cameras, monitored from a command-and-control centre. Baggage scanners and Explosives detectors are installed at several places. Electricity to the city is distributed by Andhra Pradesh Southern Power Distribution Company Limited (APSPDCL), headquartered at Tirupati. The city mostly depends on groundwater for its needs, though it also gets water from Telugu Ganga canal and Kalyani dam. There are dams in the vicinity: Kalyani Dam, Papavinasanam Dam, Gogurbham Dam, Pasupudara Dam, Kumaradara Dam, Akasa Ganga, all in the Tirumala Hill ranges. Of these, Papavinasanam, Gogurbham, Pasupudara, kumaradara, and Akasa Ganga completely cater to the water needs of Tirumala and Venkateshvara Temple while 49% of Kalyani Dam water is being supplied to Tirumala and remaining water is supplied to Tirupati. Tirupati falls under the Tirupati Telecom District of the Bharat Sanchar Nigam Limited (BSNL). BSNL is planning to establish 27 Wi-Fi hotspots in the city. The city also has a Regional Passport Seva Kendra (PSK). PSK-Tirupati will cover Prakasam, Nellore, Chittoor, Kadapa, Kurnool and Anantapur districts of Andhra Pradesh and will come under Visakhapatnam Passport Office. The city ranked sixth in India among the 200 cities that competed during Swachh Survekshan – 2018 conducted by Ministry of Urban Development, Government of India, and the Central Pollution Control Board (CPCB) of India. According to the National Urban Sanitation Policy, the city was ranked 117th in the country in 2009–10, with a total of 39.363 points. As part of 'Swachh Tirupati', Tirupati Municipal Corporation has started household waste segregation programme. As of May 2015, 150 Tonnes of waste is being collected per day from households within the municipal limits. The city is the 11th cleanliest city with 66 points in the cleanliness scorecard, published by Union Tourism Ministry of India. Tirupati is a medical hub with major hospitals situated in its vicinity. Many of these are either run under State government or run/funded by Tirumala Tirupati Devasthanams (TTD). Sri Venkateshvara Ramnarain Ruia Government General Hospital is one of the largest in the state of Andhra Pradesh, and the main government hospital for the Rayalaseema region. It was started in the year 1962 with a donation of Rs.5 lakhs from Sri Radha Krishna N. Ruia and 15 lakhs from TTD. At present it has 750 beds. Sri Venkateshvara Institute of Medical Sciences (SVIMS) is another major medical institute, founded in 1986. Balaji Institute of Surgery, Research and Rehabilitation for the Disabled (BIRRD) has 250 beds; it was established in 1985 by TTD to treat patients with polio myelitis, cerebral palsy, congenital anomalies, spinal injuries, and orthopaedic impairments. A non-profit organisation, it is run with funds from Tirumala Tirupati Devasthanams and donations from the public. Government Maternity Hospital (GMH) in Tirupati is the largest maternity hospital in the state in terms of number of deliveries. Established over 50 years ago, GMH serves pregnant woman from Chittoor, YSR, Nellore, Anantapur districts of Andhra Pradesh and few areas of Tamil Nadu. GMH was named "best hospital" under the "sterilization and institutional deliveries category" by the Ministry of Health and Family Welfare for the year 2013. Tourism is the major industry in Tirupati. The entire economy directly or indirectly depends on Tirumala Tirupati Devasthanams (TTD). TTD is headquartered at Tirupati. Established in 1932, TTD is an independent trust which manages Tirumala Venkateshvara Temple and other temples in Tirupati and all over the world. It is also involved in several social activities. As Tirupati is a major religious tourist destination, the hospitality industry is also a major industry which includes many 3 star hotels and lodges. Andhra Pradesh Southern Power Distribution Company Limited (APSPDCL) is also headquartered at Tirupati. Gandhi Road, Prakasam Road, V.V Mahal Road, AIR Bypass Road are highly commercial areas in the city. Major brands of automobile, textile, mobile, electrical and electronic companies have their outlets in Tirupati. APIIC Industrial Park is located at Gajulamandyam, Renigunta. Industries like Sri Venkateshvara Cooperative Sugar Factory Limited, AshwiniBio Pharma Ltd and others are situated in this park. Amara Raja factory is located at Karakambadi, Renigunta. Lanco cement factory is located at Eerpedu mandal. The majority of the city residents are employed under TTD. Zoho, an Indian software development company has an office in Renigunta and has been operating from this office since 2018. Sri Venkateshwara Mobile and Electronics Manufacturing Hub is a dedicated mobile handset and electronics manufacturing facility located at Tirupati. The hub is spread over 122 acres (49 ha) Acres out of which Celkon is established in 20 acres (8.1 ha)  acres, Micromax in 15 acres (6.1 ha)  acres, Karbonn in 15.28 acres (6.18 ha)  acres and Lava in 20 acres (8.1 ha)  acres with a total investment of Rupees 2000 crores. Dixon Technologies has a manufacturing unit in this hub, where they are producing Smart TVs for Xiaomi. Tourism sector is of great importance to the city. It is because of the presence of Tirumala Venkateshvara Temple and a number of other temples in and around the city. It attracts large number of tourists which helps the tourism department of the state in generating revenue. Tirumala is said to be one of the most visited religious sites on earth, and Tirupati Temple is currently a Guinness World Record holder for most visited temple in the world.. The city celebrates all major Hindu festivals, including Sankranti, Ugadi, Krishna Janmashtami, Maha Shivaratri, Ganesh Chaturthi, Deepavali, Rama Navami, and Kartik Poornima. Srivari Brahmotsavam is a nine-day event, celebrated during the months of September–October, when the temple of Tirumala witnesses lakhs of devotees. During this festival, the processional deity Malayappa of Venkateshvara Temple, along with his consorts Sridevi and Bhudevi, is taken in a procession in four mada streets around the temple on different Vahanams. Tirupati also celebrates a carnival named as Tirupati Ganga Jatara, held during second week of May every year. This is a week long festival where Gangamma (Grama Devatha) is worshiped. The tank behind Padmavathi Temple, Tiruchanur has Padma Pushkarini, where Chakra Snanam is undertaken on last day of the annual Padmavathi Brahmotsavams (Panchami Teertham). It witnesses lakhs of Devotees taking a dip in the holy waters. Vaikunta Ekadasi, the day on which it is believed that Vaikunta Dwarams will be opened and the most important Vasihnavite festival, is celebrated in Tirumala and Tirupati with grandeur. Rathasapthami is another festival, celebrated in February, when Venkateshvara's processional deity (Malayappa swami) is taken in a procession around the temple on seven different vahanas from early morning to late night. Sri Krishna janmastami, also known as Gokulashtami, is celebrated with great fervour at Tirupati. The Lotus Temple belonging to International Society for Krishna Consciousness (ISKCON) is illuminated with lamps and paintings displaying themes from Srimad Bhagavatham. The celebrations include offering prayers to Sri Krishna, Utlotsavam, Annamayya Kirtana alapana, Geetha Parayanam among others. On this day 'Gokulashtami Asthanam' is held at Tirumala Venkateshvara Temple. TTD also celebrates janmastami at Sri Venkateshvara Gosamrakshana Shala where prayers are offered to cows, horses and elephants. Maha Shivaratri and Kartik Poornima are the most auspicious occasions celebrated in Kapila Theertham. The city's Tirupati Laddu is world famous among Hindu devotees around the world. It is the prasadam at Venkateshvara Temple, Tirumala. Tirupati Laddu was awarded the Geographical indication tag which entitles only Tirumala Tirupati Devasthanams to make or sell it. Tirumala Tirupati Devasthanams established Sri Venkateshvara Museum, one at Tirumala and the other at Tirupati. It has a wonderful collection of Tirupati temple architecture and historical artefacts, such as ancient weaponry, pooja items and idols. It has a comprehensive photo gallery that gives a unique insight into Tirupati region's culture and traditions. It also boasts a meditation centre. In 1988–89 Archaeological Survey of India had established an archaeological museum in the Chandragiri fort at Chandragiri. It exhibits rich collection of stone and metal sculptures of Hindu gods and other cultural vestiges retrieved from other historical places like Gudimallam, Gandikota and Yaganti. It also includes galleries for medieval weaponry of swords and daggers, coins and paper documents. Tirumala Venkateshvara Temple is the most notable temple for being the world's richest Vaishnavite temple of Venkateshvara. Beside Venkateshvara Temple, the city is known for many other ancient temples, such as Padmavathi Temple at Tiruchanur, Govindaraja Temple, Kapileswara Temple at Kapila Theertham, Kalyana Venkateshvara Temple, Srinivasamangapuram, Thathayyaguntta Gangamma Temple of goddess Gangamma is the Gramadevata of Tirupati, Sri Kodandaramaswami Temple etc. Besides historic temples, there are other tourist destinations in and around the city. Chandragiri Fort is a historical fort, built in the 11th century located in Chandragiri. The fort hosts an Archaeological Museum maintained by Archaeological Survey of India. Established in 1987, Sri Venkateshvara Zoological Park in Tirupati is the largest zoo park in Asia, which covers an area of 5532 acres. Tirupati also hosts a Regional Science centre. A Space Exposition Hall, which has a digital Planetarium, the first of its kind in Andhra Pradesh, and an Innovation Space were added to this centre. Tiruchanur, Alipiri, Chandragiri and Renigunta are the notable neighbourhoods of the city. The city is well connected to major cities through national and state highways. National highways passing through Tirupati are National Highway 71 (which connects Madanapalle and Kadiri), and National Highway 140 connecting Tirupati with Puthalapattu. Within Tirupati Urban Development Authority Limits, there are two additional national highways, namely, NH 716 and NH 565. NH 716 connects Renigunta part of Tirupati to Chennai and Muddanur (via Kadapa and Rajampet). NH 565 on the other hand connects NH 71 to NH 65 - it starts from Yerpedu area of Tirupati and ends at Nakrekal in Nalgonda district. There are two all-weather, asphalt ghat roads between Tirupati and Tirumala, one constructed in 1944 and the other in 1974. There is a total of 294.47 km (182.98 mi) of roads within the Tirupati Municipal Corporation limits. APSRTC is the state owned transport service, which operates buses to various destinations from Tirupati bus station complex. The bus station comprises three mini bus stations to various destinations, such as Srinivasa bus station for west-bound destinations, Sri Hari bus station for east bound destinations and Yedukondalu bus station is utilised for bus services to Tirumala. Balaji Link bus station at Alipiri is also used for bus services to Tirumala. Tirumala Tirupati Devasthanams runs free buses from the railway station and central bus stand to Alipiri for pilgrims. The buses to Tirumala are known as Sapthagiri Express. Tirupati is in close proximity with the states of Karnataka and Tamil Nadu. Hence, direct buses from Tirumala to Chennai, Bengaluru, Jayanagar, Bangalore, Vellore, Kanchipuram  are run by APSRTC Sapthagiri Express. KSRTC, TNSTC and SETC also operates their services to Lower Tirupati. There are also private transport which operate in the city. There are two footpaths from Tirupati to Tirumala. These paths are called Sopanamargas and are mostly used by pilgrims. The first (and older) path starts from Alipiri and has 3550 steps, totalling 11 km (6.8 mi). At Alipiri there is a temple dedicated to Venkateshvara called Padalamandapam. There are four Gopurams (temple towers) along the way. The other path, called Sri Vari Mettu starts from Srinivasa Mangapuram and is 6 km (3.7 mi) long. Both paths are completely roofed and pass through seven hills (part of Seshachalam Hills). Tirupati Main is classified as an A1 station in the Guntakal railway division of South Central Railway zone. Tirupati West Halt and Tiruchanur are the satellite stations, used for decongesting rail traffic at the main station. In addition to these, Tirupati also has Chandragiri, Yerpedu and Renigunta Junction Railway stations to serve the needs of the people of the city. Tirupati Airport is located 15 km (9.3 mi) from the city centre and has daily flights to Coimbatore, Kolkata, Mumbai, New Delhi, Bangalore, Kolhapur,Pune, Tiruchirapalli, Madurai, Shirdi, Rajahmundry, Kalaburagi, Hubli, Vijayawada, Visakhapatnam and Hyderabad. The closest international airport is Chennai International Airport which is 130 km (81 mi) from Tirupati. Tirupati Airport is being upgraded to an international airport. The new terminal was inaugurated on 22 October 2015. The primary and secondary school education is imparted by government, aided and private schools of the School Education Department of the state. Majority of them are named after presiding deity of Tirupati temple, Venkateshvara and his consort goddess Padmavati. There are several universities and colleges including state government and Tirumala Tirupati Devasthanam sponsored such as, Sri Venkateshvara University, established in 1954; Sri Padmavati Mahila Visvavidyalayam, a dedicated women's university; Medical colleges include Sri Venkateshvara Medical College and Sri Padmavathi Medical College for Women. Sri Venkateshvara Institute of Medical Sciences (SVIMS) is also a medical institute, Sri Venkateshvara Vedic University to preserve, foster and promote oral traditions of Vedic, Agamic and Cognate Literature, with focus on right intonations. Rashtriya Sanskrit Vidyapeetha, a university established for higher learning in Sanskrit studies, Traditional Sastras and Pedagogy. Sri Venkateshvara Veterinary University to strengthen education and services in the fields of Veterinary Science, Dairy Technology and Fishery Science in the State of Andhra Pradesh. Sri Venkateshvara Institute of Traditional Sculpture and Architecture (SVITSA) run by TTD is one of the two institutions in India offering courses in traditional sculpture and architecture to students. Seven diploma courses are offered in subjects such as temple architecture, stone sculpture, Sudai aculpture, metal sculpture, wood sculpture, traditional painting and traditional Kalamkari art. Indian Culinary Institute, Tirupati is the first culinary institute in India established by Ministry of Tourism (India). The city has Indian Institutes of Science Education and Research (IISER) and IIT Tirupati which were allotted by Government of India to the state of Andhra Pradesh. Sri Venkateswara College of Law is a notable law college in Tirupati. Sri Venkateshvara Bhakti Channel (SVBC), the first 24-hour Telugu devotional TV channel dedicated to broadcast Hindu devotional programmes is telecast from Tirupati. Started in 1949, Sapthagiri is a spiritual monthly magazine based at Tirupati and published in Telugu, Sanskrit, Hindi, English, Tamil and Kannada languages. Both SVBC and Sapthagiri are run by Tirumala Tirupati Devasthanams. Telugu newspapers Andhra Bhoomi, Saakshi, Eenadu, Vaartha, Andhra Jyothi, and Andhra Prabha; and English newspapers Deccan Chronicle, The Hindu, Indian Express, Times of India, and The Hans India are available in the city. The Hindu, Sakshi, Andhra Jyothi, Eenadu and other dailies have their printing and publication offices set up here. Tirupati has All India Radio station and is served by FM stations 92.7 Big FM, 93.5 Red FM, and E-FM 104. </t>
  </si>
  <si>
    <t>//upload.wikimedia.org/wikipedia/commons/thumb/4/4e/Tirumala_090615.jpg/250px-Tirumala_090615.jpg</t>
  </si>
  <si>
    <t xml:space="preserve"> Dhule is a city located in the Dhule District in the northwestern part of Maharashtra state, India known as West Khandesh. Situated on the banks of Panzara River, Dhule is the regional headquarters of MIDC, RTO, and MTDC. The city is mainly known for the Hindu temple of Adishakti Ekvira and Swaminarayan Temple. The city, with industrial areas, schools, hospitals, and residential areas, has communications and transport infrastructures.  Dhule is largely emerging as one of the upcoming hubs of textile, edible oil, Information Technology, and power-loom across the state and has gained a strategic advantage for being on the junction of three National Highways viz. NH-3, NH-6, and NH-211 and on most anticipated Manmad – Indore Rail Project. Recently Ministry of Surface Transport has granted conversion of surrounding 4 state highways to National Highway, after which Dhule would be the one amongst very few cities in India being located on convergence of 7 National Highways. Conversion of NH-3 from four lanes to six lanes between Dhule and Nashik with modern facilities is under process. Dhule city is also a part of Delhi Mumbai Industrial Corridor Project, as Node – 17, India's most ambitious infrastructure program, aiming to develop new industrial cities and converging next generation technologies across infrastructure sectors. As a part of creating employment across smaller cities, Ministry of Electronics and IT has also given in-principle approval for setting BPO at Dhule. Until the beginning of the 19th century, Dhule was an insignificant village, subordinate to Laling, the capital of the Laling or Fatehabad Subdivision. Under the rule of the Nizam, Laling was incorporated with the District of Daulatabad. The town passed successively through the hands of the Arab kings, the Mughals, and the Nizam, and into the power of the Peshwas about 1795. In 1803, it was completely deserted by its 
inhabitants on account of the ravages of Holkar and the terrible famine of that year. In the following year, Balaji Balwant, a dependant of the Vinchurkar, to whom the parganas of Laling and Songir had been granted by the Peshwa, repeopled the town and received from the Vinchurkar, in return for his services, a grant of inam land and other privileges. He was subsequently entrusted with the entire management of the territory of Songir and Laling, and fixed his headquarters at Dhule, where he continued to exercise authority till the occupation of the country by the British in 1818. Dhule was immediately chosen as the headquarters of the newly formed District of Khandesh by Captain John Briggs. In British Raj Britishers call it Dhulia.In January 1819, he obtained sanction for building public offices for the transaction of revenue and judicial business. Artificers were brought from distant places, and the buildings were erected at a total cost of £2700. Every encouragement was offered to traders and others to settle in the new town. Building sites were granted rent-free in perpetuity, and advances were made both to the old inhabitants and strangers to enable them to erect substantial houses. At this time, Captain Briggs described Dhule as a small town, surrounded by garden cultivation, and shut in between an irrigation channel and the river. The town was located on the southern bank of the Panzara River with an area of about one square mile. In 1819, the population numbered only 2509 persons, living in 401 houses. In 1863, there were 10,000 inhabitants; while by 1872 the number had further increased to 12,489, with 2620 houses. From the date of its occupation by the British, the progress of Dhule had been steady. Towards the end of the 19th century the town had already become a significant trading center due to the trade in cotton and linseed. Coarse cotton, woolen cloths and turbans were manufactured for local use around this time. In 1872, Dhule was visited by a severe flood, which did much damage to houses and property. The Dhulia aka Dhule civil hospital was established in 1825 by British government Dhule was a cantonment town, and in year 1881 had two hospitals, telegraph and post offices. In 1873–74 there were four Government schools, with 551 pupils. Historically, the town has been divided into New and Old Dhule. In the latter, the houses were irregularly built, the majority being of a very humble description. Dhule is located at 20°54′N 74°47′E﻿ / ﻿20.9°N 74.78°E﻿ / 20.9; 74.78. It has an average elevation of 250 metres (787 feet). Dhule lies in the Khandesh region, which forms the northwest corner of the Deccan Plateau. Dhule City is a part of khandesh region. The Dhule district is bordered in the west by the Gujarat State and in the north by Madhya Pradesh along with Nandurbar district, and in the south and east by Nashik district and Jalgaon District respectively. It is situated in a valley of the Tapi River along the banks of the Panzara River. Subdivisions in Dhule city The climate of the district is on the whole dry except during the south-west monsoon season. The year may be divided into four seasons. The cold season from December to February is followed by the hot season from March to May. The south-west monsoon season which follows thereafter, lasts till September. October and November constitute the post-monsoon season. The average annual rainfall in the district is 674.0 mm. The rainfall is heavier in the hilly regions of the Western Ghats mountain range and the Satpura ranges. From about the latter half of February, temperatures increase steadily till May which is the hottest part of the year with the mean daily maximum temperature at 40.7 degrees Celsius. From November, both day and night temperatures drop rapidly till January which is the coldest month with the mean daily minimum at 16.2-degree Celsius. Except during the south-west monsoon season when the humidity is above 70 per cent, the air is rather dry over the district during the rest of the year. As of 2011 India census, Dhule had a population of 375,603. At the 2011 census, males constitute 52% of the population and females 48%. Dhule has an average literacy rate of 85%, higher than the national average of 74%: male literacy is 80% and, female literacy is 69%. 13% of the population is under 6 years of age. Languages in Dhule city (2011) At the time of the 2011 census, 54.04% of the population spoke Marathi, 28.32% Urdu, 6.01% Hindi, 4.07% Khandeshi, 2.07% Marwari, 1.56% Sindhi, 1.01% Bhili and 0.98% Gujarati as their first language. Collage of Agriculture Dhule. Shri Bhausaheb Hire Government Medical College was founded in 1989. Earlier hospital of Medical College was sub-merged with that of District Civil Hospital. However, since it was leading to several conflicts amongst staff of respective departments, Department of Medical Education decided to venture out itself from District Civil Hospital and erected its new building with state of the art medical facilities at Chakkar Bardi area of the city; around 8 km away from city alongside NH-6 with total capacity of 500 beds and have shifted with effect from 14 March 2016. At the old site in city, New Civil Hospital with a total capacity of 200 to 250 beds is proposed. MSRTC has resumed city-bus service connecting Central Bus Stand to Chakkar Bardi, so as to avoid any inconvenience to public. Dhule is well known for purest 'milk and ghee' production, maximum cultivable land and production of groundnut, foremost in agro-based industries, leader in wind power generation. In the Sakri Taluka there is the one of Asia's Largest Solar projects near Chhadvel Korde village. Also there is Asia's largest Wind Mills Project run by Suzlon Company near Chhadvel Korde and Nijampur villages. Dondaicha in Shindkheda taluka is famous for the chilly market. There is also a Starch factory here. Many cottage industries are operational in the district. Beedi rolling, pottery, brick making, knitting saris on handlooms, oil extraction from ground nut and sesame are few of them. Wood cutting units are operated at Dhule, Shirpur and Pimpalner. Being centrally located on about to complete Delhi Mumbai Industrial Corridor Project (DMIC), Safexpress has established India's largest Logistics Park in the outskirts of Dhule City on National Highway No. 6. As part of the successful development of the region under DMIC, there is a need to focus on ensuring the requisite irrigation infrastructure for ensuring availability of water throughout the year. Reasons for selecting Dhule- Nardana Investment Region (DNIR): Keep apart proposed DNIR, snapshot of existing Dhule M.I.D.C. is as under: 1) Dhule Industrial Area: M.I.D.C. has planned to develop an industrial area on 400.35 Hect. of land.  About 278.08 Hect. of land has come into possession of MIDC.  MIDC has provided all the basic infrastructure such as roads, street lights, water supply pipe lines in this area. MIDC has constructed an earthen dam on Motinala to fulfill the requirement of water of the industrial area. MIDC has provided water supply scheme of 4.50 MLD capacity.  Presently the consumption of the water is about 2.20 MLD.  The rate of allotment of the industrial plot is Rs. 100.00 per sqm. The Association namely "Dhule Avdhan Manufacturers Association Avadhan, Dhule" has been established for the development of Industries in MIDC Dhule Industrial Area. The expansion of existing MIDC has been proposed vide Phase- II in Raver area, situated in outskirts of the city, which is having an area of more than 1600 acres (643 hectares) and currently this proposal is under consideration of State Government. Planned Manmad-Dhule-Indore Railway line have also been considered in the original proposal of DMIC (Delhi-Mumbai Industrial Corridor Project), which will boost Industrial growth in and around city. 2) Nardana Central Government sponsored Growth Centre: MIDC has planned to develop an industrial area on 750.09 Hect. of land.  About 648.56 Hect. of land has come in possession of MIDC.  The reservation of water for 4.38 MM3 per year has been granted by Irrigation Department.  MIDC has provided the water supply scheme for this industrial area.  This scheme includes Jackwell, 600 mm dia PSC raw water rising main (13.50 km.), 400 mm dia PSC pure water rising main (9.50 km.) water treatment plant of 6 MLD capacity &amp; 1000 cum capacity ESR.  Presently MIDC is developing phase I having land 480 Hect.  MIDC has completed 7.22 km. WBM roads, out of which asphalting of 2.10 km road is completed.  MIDC has also provided the water supply distribution pipelines. The rate of allotment of industrial plot is Rs. 50.00 per Sqm. Under proposed DMIC, The Nardana Textile Park is being set up 30 km from Dhule City. The total area of the park will be approximately 648 hectares, on which 72 plots will be demarcated. The Dhule airstrip, just 30 km away from the industrial area, will provide accessibility to the park and facilitate a quick movement of material. There are regular trains from Dhule to CSMT Mumbai. Dhule Terminus (Station Code: DHI) is also connected to Chalisgaon Junction Railway Station under Central Railways. The Chalisgaon Dhule Passenger runs between the two stations four times a day. As well as Dhule is important station on proposed railway line from Manmaad to Indore. Dhule is one of the few cities in the Maharashtra State which is located on the junction of three National Highways, these being NH-3, NH-6 and NH-211. Through the Asian highway project, portions of NH3 and NH6 passing through Dhule have been converted into numbered Asian Highways AH47 &amp; AH46 respectively. Due to the heavy use of Central Bus Stand and traffic congestion within the city, one more bus stand has been built in Deopur, which became fully operational from 23 March 2015. From this stand, about 120 route buses are running on a daily basis. Central Bus Stand is connected to Deopur Bus Stand by four 25 seater mini-buses by Maharashtra State Road Transport Corporation (MSRTC). These buses run from Central Bus Stand to Nagav and from Deopur Bus Stand to Laling. Recognizing ongoing expansion of the city limits and the increased population, Shri Annasaheb Misal (IAS), The Collector &amp; District Magistrate of Dhule and Shri Rajendra Deore (Dhule Depot Controller) of MSRTC started city-bus services in July 2016. This service is available on four different routes – Laling to Nagav, Fagne to Morane, Walwadi to Vadjai, and CBS to Chakkar Bardi. Dhule Airport (IATA: DHL, ICAO: VA53) is located at Gondur area in Dhule, Maharashtra, India. 
This airstrip was constructed in 1974 by the Public Works Department and was transferred to the Maharashtra Airport Development Company (MADC) after its formation in 2002. MSRTC started city-bus services in July 2016. This service is available on four different routes – Laling to Nagav, Fagne to Morane, Walwadi to Vadjai, and CBS to Chakkar Bardi.</t>
  </si>
  <si>
    <t>//upload.wikimedia.org/wikipedia/commons/thumb/f/ff/A_flyover_in_Dhule.jpg/238px-A_flyover_in_Dhule.jpg</t>
  </si>
  <si>
    <t xml:space="preserve"> Maheshtala (.mw-parser-output .IPA-label-small{font-size:85%}.mw-parser-output .references .IPA-label-small,.mw-parser-output .infobox .IPA-label-small,.mw-parser-output .navbox .IPA-label-small{font-size:100%}Bengali: ) is a city and a municipality of the South 24 Parganas district in the Indian state of West Bengal. It is situated on the eastern banks of the Hooghly River. It is a part of the area covered by the Kolkata Metropolitan Development Authority (KMDA). Alipore Sadar subdivision is the most urbanized part of the South 24 Parganas district. 59.85% of the population lives in the urban areas and 40.15% lives in the rural areas. In the northern portion of the subdivision (shown in the map alongside) there are 21 census towns. The entire district is situated in the Ganges Delta and the  subdivision, on the east bank of the Hooghly River, is an alluvial stretch, with industrial development. Note: The map alongside presents some of the notable locations in the subdivision. All places marked in the map are linked in the larger full screen map. Maheshtala is located at 22°30′31″N 88°15′12″E﻿ / ﻿22.5086210°N 88.2532182°E﻿ / 22.5086210; 88.2532182. It has an average elevation of 9 metres (30 ft). Rameswarpur, Chata Kalikapur, Ganye Gangadharpur and Asuti form a cluster of census towns on the southern side of Maheshtala, as per the map of the Thakurpukur Maheshtala CD block on the page number 153 in the District Census Handbook 2011 for the South 24 Parganas district. Köppen-Geiger climate classification system classifies its climate as tropical wet and dry (Aw). According to the 2011 Census of India, Maheshtala had a total population of 448,317, of which 229,693 were males and 218,624 were females. There were 46,247 people in the age range of 0 to 6 years. The total number of literate people was 329,813, which constituted 73.6% of the population with male literacy of 76.7% and female literacy of 70.3%. The effective literacy (7+) of population over 6 years of age was 82.0%, of which male literacy rate was 85.4% and female literacy rate was 78.5%. The Scheduled Castes and Scheduled Tribes population was 54,645 and 1,934 respectively. Maheshtala had a total of 101,453 households as of 2011. According to the 2001 Census of India, Maheshtala had a total population of 385,266. Males constitute 53% of the population and females 47%. It has an average literacy rate of 69%, higher than the national average of 59.5%: male literacy is 74%, and female literacy is 63%. 11% of the population is under 6 years of age. The following municipalities and census towns in the South 24 Parganas district were part of the Kolkata Urban Agglomeration in the 2011 census: Maheshtala (M), Joka (CT), Balarampur (CT), Chata Kalikapur (CT), Budge Budge (M), Nischintapur (CT), Uttar Raypur (CT), Pujali (M) and Rajpur Sonarpur (M). Maheshtala Municipality is one of the 108 municipal bodies in West Bengal located in South 24 Parganas and covers an area of 44.18 km2 (17.06 sq mi). It has jurisdiction over parts of the Maheshtala. The municipality was established in 1993; 31 years ago (1993). It is divided into 35 wards. According to the 2022 municipal election results, it is being controlled by the All India Trinamool Congress. Out of 35 wards of the Maheshtala Municipality, TMC won 34 wards whereas INC won 1 ward. Maheshtala and Rabindranagar police stations are located in the Maheshtala municipal area. Maheshtala police station covers an area of 53.137 km2 (20.516 sq mi) and Rabindranagar police station covers an area of 6 km2 (2.3 sq mi). Both the police stations have jurisdiction over parts of the Maheshtala Municipality, and the Thakurpukur Maheshtala CD block. In 2007, a London-based company allied with Bengali NRI to develop a  mini township with the Maheshtala Municipality, for which 21.22 acres (85,900 m2) had been acquired near Nungi station. There was expected to be 2,240 middle income group flats in 44 buildings and improve the road infrastructure in the area. Apart from the Calcutta Riverside residential township, Chief Minister Mamata Banerjee had also announced in 2014 that Maheshtala would also get a 1,000-bed hospital to be developed by Apollo Hospitals and real estate major Hiland Group, a film city, sports academy and an international school conceptualized by cricketer Sourav Ganguly. Batanagar located in Maheshtala is one of the places named after the multinational shoe company Bata. There is a plant of the Bata company here. The employees mostly reside in Batanagar. Not only the Bata India shoe factory, another very remarkable feature of Batanagar, is that shoe-making is a predominant cottage industry in the locality. Maheshtala is on the Budge Budge Trunk Road. Santoshpur, Akra and Nangi railway stations are located nearby. arpur</t>
  </si>
  <si>
    <t>//upload.wikimedia.org/wikipedia/commons/thumb/5/55/Maheshtala_City_view.jpg/300px-Maheshtala_City_view.jpg</t>
  </si>
  <si>
    <t xml:space="preserve"> Ballari (officially Bellary) in the eponymous Ballari district, is a city in the state of Karnataka, India. Ballari was a part of Rayalaseema (Ceded Districts) which was part of Madras Presidency till 1 November 1956. The Ballari city municipal council was upgraded to a city corporation in 2004. The Union Ministry of Home Affairs of the Government of India approved a proposal to rename the city in October 2014 and Bellary was renamed to "Ballari" on 1 November 2014. Ballari is located at 15°09′N 76°56′E﻿ / ﻿15.15°N 76.93°E﻿ / 15.15; 76.93.  The city stands in the midst of a wide, level plain of black cotton soil.
Granite rocks and hills form a prominent feature of Ballari. The city is spread mainly around two hills of granite composition, the Ballari Hill and the Kumbara Gudda. Ballari Hill has a circumference of nearly 2 miles (3.2 km) and a height of 480 feet (150 m). The length of this rock from north-east to south-west is about 1,150 ft (350 m). To the east and south lies an irregular heap of boulders, to the west there is an unbroken monolith, and the north is walled by bare, rugged ridges. Kumbara Gudda looks like the profile of a human face from the south-east. It is also known as Face Hill. According to the 2011 Census of India, the urban population of Ballari was 410,445; of whom 206,149 were male and 204,296 female. 280,610 of the population were literate and 52,413 of the population were under 7 years of age. The population in 2001 was recorded as 316,766. Languages of Ballari City (2011) Kannada is the largest language, spoken by 42.06% of the population. Telugu is the second-largest, spoken by 25.03%, and Urdu 24.35%. 3.04% of the population spoke Hindi, 1.75% Marathi and 1.69% Tamil. National Highway 67 (India), National Highway 150A (India), State Highway 128 and State Highway 132 pass through the city. There is Ballari Junction railway station on the Guntakal–Vasco da Gama section. The closest functional commercial airport is Jindal Vijaynagar Airport. See Category:People from Bellary</t>
  </si>
  <si>
    <t>//upload.wikimedia.org/wikipedia/commons/thumb/d/dc/Bellary_Fort.JPG/250px-Bellary_Fort.JPG</t>
  </si>
  <si>
    <t xml:space="preserve"> Bhilwara (/biːlˈvɑːrə/ ⓘ) is a city and administrative headquarters in Bhilwara district of the Mewar region of Rajasthan, India. It has been termed as 'Textile city'. Stone Age tools dating from 5,012 to 200,000 years were found in Bundi and Bhilwara districts of the state. According to substantiation, the present Bhilwara city had a mint where coins known as 'Bhiladi' were minted and from this denomination was derived the name of the district. And another tall story goes like this the original Adivasi tribe known as Bheel helped Maharana Pratap in the war against Mughal Empire king Akbar lived in Bhilwara region that's this area came to be known as Bheel+Bada (Bheel's area) Bhilwara. Over the years it has emerged as one of the major cities of Rajasthan. Nowadays, Bhilwara is better known as the textile city in the country. The oldest part of this town was set up in the middle of the 11th century by building a Krishna Radha mandir (temple)  that still exists and is known as the Bada Mandir. The area that is now known as Purana Bhilwara (Patwari Mohalla, Junawas, Manikya Nagar Malikhera). In mythology, there is also a reference to Arjuna having fought here during the Mahabharata period. Historical records show that a town named Mandal close to Bhilwara served as the military camp for the Mughals when they conquered Chittaurgarh. The ruins of their campsite can still be seen today. A watch tower that was built on a small mound in Mandal is now a Devi temple. Bhilwara is located at 25°21′35″N 74°39′10″E﻿ / ﻿25.359854°N 74.652791°E﻿ / 25.359854; 74.652791. It has an average elevation of 421 metres (1381 feet). It falls between the districts of Ajmer (in the north) and Chittorgarh and Udaipur (in the south). Major rivers flowing through the district are Banas, Bedach, Kothari, Khari, Mansi, Menali, Chandrabhaga, and Nagdi. There is no natural lake in the district but there is a number of ponds and dams so the district is the most irrigated in the state of Rajasthan. It has a small man-made pond Mansarovar Jheel(Pond) near Azad Nagar which is a famous attraction and gets crowded on weekends. As of 2011 India census, Bhilwara has a population of 359,483. Males constitute 52% of the population and females 48%. About 13% of the population is under 6 years of age. Hindus constitute the majority of the population with around 79.50% followers with Muslims (at 14.23%) and Jains ( 5.47%) occupying second and third respectively Bhilwara is renowned in the world for its textile industry. The major industry is textiles, with more than 850 manufacturing units in the town. The main textile product is the synthetic fabric used in trousers. It began with a spinning and knitting company named Mewar Textile Mills, owned by industrialist Shri Sampatmal Lodha, started in 1938. Thereafter Shri Laxmi Niwas Jhunjhunwala started his first unit for synthetic textiles in 1961 at Bhilwara. Today the fabric manufactured in Bhilwara is exported to many countries around the world. Bhilwara is known as the textile city of India. The city has a strong presence in the textile industry, with several textile mills and factories located in and around the city. The city is known for its production of high-quality cotton, silk, and woolen fabrics, which are exported to various parts of the world. Apart from textiles, the city is also known for its mining and agriculture industries. National Highway No. 48 part of the Golden Quadrilateral (six-lane) and another National Highway No. 76 part of the East-West Corridor (four lane) pass through the district. The total length is 120  km. National Highway No. 758 (Kota-Ladpura-Bhilwara-Gangapur-Rajsamand-Udaipur) passes through the district. The length of this highway is 146  km and other NH 148D (Bhim-Gulabpura-Uniara). The total road length in the district was 3,883  km on 31 March 2000. With a government bus depot in the heart of the city, Bhilwara is connected to all the important cities of Rajasthan and other states. Many private service providers are available. Bhilwara is well connected by road to the capital city Jaipur and the distance is 253 kilometres. The city is served by Bhilwara railway station. A broad gauge railway line connecting Ajmer, Jodhpur, Jaipur, Kota, Indore Junction, Ujjain, Delhi, Bharatpur, Agra, Gwalior, Lucknow, Kanpur, Allahabad, Patna, Kolkata, Chittorgarh, Udaipur, Mavli Jn., Ratlam, Vadodara, Surat, Mumbai and Hyderabad passes through the district. Kota (160  km) is the convenient railway station to provide connectivity to the southern states of Karnataka, Andhra Pradesh, Tamil Nadu and Kerala. Ajmer (130  km) is one of the major nearby railway stations/junctions for connectivity to other major cities like Delhi and Ahmedabad. The nearest airport is at Dabok - Udaipur (165  km) — approximately 2.5 hours, by road. The other nearest airport is at Jaipur (251  km) which takes about 4 hours by road. Recently, a new Airport has started named Kishangarh Airport near Ajmer (130 km) which is around 2Hrs, by road. Great Indian miniature artist Badri Lal Chitrakar highlights the city on international maps for Indian miniature art. He was given several awards including the Shilp Guru/Master Craftsperson award by the vice-president of India on 9 September 2006.
Bhilwara is famous for its 'Fad Paintings' which are depictions of traditional stories on cloth using naturally available colours. Bhilwara's Phad Artist Shree Lal Joshi contributed greatly to making and saving Phad Painting to whole of India. Attractions in Bhilwara include the Badnore Fort, Harni Mahadev Temple, Smriti van, Mansarovar Lake, Joganiya Mata Temple, Kyara Ke Balaji, Sanganer Fort, Meja dam, and Pur Udan Chatri.
Bhilwara has a rich cultural heritage, with several festivals and fairs celebrated throughout the year. The city's most famous festival is the Gangaur festival, which is celebrated in the months of March and April. The festival is dedicated to the Hindu goddess Parvati and is celebrated with great pomp and show. Overall, Bhilwara is a city that is steeped in history, culture, and tradition. Its textile industry, tourist attractions, and educational institutions make it an important city in Rajasthan and in India as a whole. Bhilwara has an autonomous engineering college of the Government of Rajasthan known as MLV Textile and Engineering College, which offers courses in engineering, including textile engineering and one Private University named Sangam University. There is also a medical college, Rajmata Vijaya Raje Scindia Medical College.
Bhilwara has several schools and colleges, including engineering and medical colleges. The city is also known for its coaching centers, which provide coaching for various competitive exams like IIT-JEE,NEET, CA/CS/CMA.</t>
  </si>
  <si>
    <t>//upload.wikimedia.org/wikipedia/commons/thumb/1/1f/Bhilwara.png/250px-Bhilwara.png</t>
  </si>
  <si>
    <t xml:space="preserve"> Korba is a city and an industrial area in Korba District in the Indian state of Chhattisgarh. Korba was part of Bilaspur District before 25 May 1998. It was later designated as a separate district for ease of administration, but is still under Bilaspur Division. Korba is called power hub of India due to its Coal reserves and Industrial base for multiple thermal based power plants from Public sector like NTPC Limited, CSEB from State of Chhattisgarh as well as from private sector apart from Power plants Korba has the Asia's second largest and India's largest open cast coal mine in Gevra area of Korba Coalfield. Korba produces 140 Million tons of coal every year which accounts for 17% of Country's total coal production and 85% of Chhattisgarh Coal production.  BALCO Private owned Aluminium producer  has its smelter Aluminium Plant in Korba. Here mainly the protected tribal tribe Korwa (Pahadi Korwa) resides. Korba district is blessed by lush green forests from all around, a large population of tribals is found here. The tribals here prefer to live in harmony with the environment in the forest area due to which they have retained their distinctive cultural characteristics and traditional practices. Korba is located at 22°21′N 82°41′E﻿ / ﻿22.35°N 82.68°E﻿ / 22.35; 82.68. It has an average elevation of 252 m (827 ft).  As of 2011 India census, Korba city had a population of 365,253. Korba City is a part of the Korba District which was formed on 25 May 1998. The forest area cover of Korba is 4,187.375 km2 (1,616.755 sq mi). There are 17 police stations in Korba and it contains five blocks. Korba Super Thermal Power Plant of NTPC is located at Jamanipali area. It receives coal from Gevra and Kusmunda mines and source of water for the power plant is Hasdeo River. Korba Thermal Power Station is owned and operated by National Thermal Power Corporation. There are more small Power Plant near city like Hasdeo Thermal Power Station, Dr Shyama Prasad Mukharjee Thermal Power Station and Lanco Amarkantak Power Plant. Himadri Speciality Chemical has its manufacturing facility located in Korba. Bharat Aluminium Company has plant which is one of the Asia's largest aluminium production industries. In 2009, chimney under construction by Gannon Dunkerley &amp; Company at the Balco smelter collapsed killing 49 workers and GDCL management have been accused of negligence in the incident. Korba is headquarter of Korba district. Korba City has been a metropolitan municipality with a mayor-council form of government. Korba (Lok Sabha constituency) is a Lok Sabha parliamentary constituency for the city and constituency is composed of the following assembly segments: Rampur (ST) (assembly constituency no. 20), Korba (assembly constituency no. 21), Katghora (assembly constituency no. 22) and Pali-Tanakhar (ST) (assembly constituency no. 23) is part of Korba district. Currently, Jyotsna Charan Das Mahant of Indian National Congress is a member of parliament to the 17th Lok Sabha and Lakhanlal Devangan of Bharatiya Janata Party sitting Member of the Legislative Assembly from Korba (Vidhan Sabha constituency). Korba is well connected with the state and neighbouring states with a network of national and state highways. The major highways are National Highway 149B till Champa and National Highway 130 via Bilaspur till Raipur. The nearest railway station Korba railway station, which is connected to Champa, which in turn lies on the Howrah-Nagpur-Mumbai line. The stations come under the South East Central Railway Zone of the Indian Railways. It is also directly connected to Bilaspur, the divisional headquarter of the railway zone. Korba is well connected with a bus transport to various cities within and outside the state. Regular bus services are operated by the government and private operators from Korba Bus Station, the main bus station of the city, to cities like Bilaspur, Champa, Ambikapur, Raipur, Raigarh, Jharsuguda, Jamshedpur, Ranchi, Bhubaneswar, Nagpur, among others. The nearest airport is Bilaspur Airport, located 100 km (62 mi) southwest from Korba. Previously, the Government of Chhattisgarh was planning to expand and develop the airstrip present within the city premises. However, due to restricted amount of space within the airfield and due to the city's extent, the government has proposed to build a new domestic airport at Baikunthpur, 145 km (90 mi) north of Korba.</t>
  </si>
  <si>
    <t>//upload.wikimedia.org/wikipedia/commons/thumb/a/a3/Shopping_mall_in_Korba%2C_Chhattisgarh.jpg/250px-Shopping_mall_in_Korba%2C_Chhattisgarh.jpg</t>
  </si>
  <si>
    <t xml:space="preserve"> Brahmapur (.mw-parser-output .IPA-label-small{font-size:85%}.mw-parser-output .references .IPA-label-small,.mw-parser-output .infobox .IPA-label-small,.mw-parser-output .navbox .IPA-label-small{font-size:100%}pronounced ; also known as Berhampur) is a city on the eastern coastline of Odisha, India. The name of the city is said to have been derived from the name of Lord Brahmeswara, worshipped in a temple at Lathi, 4 km from the main town. Jaugada, present 35 km away from Brahmapur on the banks of the Rushikulya, was an ancient fort and city existing from 3rd century BC to 7th century AD. Its existence before and after this time period cannot be ruled out. Also called Samapa, it was a provincial headquarter of Maurya Dynasty along with Dhauli as evident from the edicts found at both places. Specific history about the place and civilisation does not exist after the Maurya Dynasty and the fort is now buried. The cult of Buddhi Thakurani originated along with the emergence of Brahmapur town in and around 1672 AD. Telugu Lengayat Dera (weaver) community, who came to Mahuri on the invitation of Raja Saheb of Mahuri to take up their profession of weaving, started Ghata Yatra (Pot Festival) for highlighting the divinity of Mahamayee Thakurani of his capital town Brahmapur. The Chief of the Dera community, Kota Chandramani Kubera Senapati, led his community people to migrate to Mahuri and Brahmapur who settle down into their hereditary profession of weaving tussar silken products or Patta Matha. The Ghata Yatra was initiated for the purpose of highlighting the tradition of worshiping Thakurani as well as to use it as a platform for sales promotion of their silken products. In April 1923, a meeting of the 'Utkal Union Conference' was held at Brahmapur under the  chairmanship of Kalpataru Das. Many Congress workers took part in it. They supported the main idea of amalgamation of the Odia areas under one administration, but differed on the course of action to be taken to fulfil the objective. The city is administered by the Brahmapur Municipal Corporation (BeMC). The city used to be a first municipality which was formed in 1867, and was upgraded to a municipal corporation on 29 December 2008. The Municipal body completed its 150 years in 2017. The Revenue Divisional Commissioner (RDC) of Southern range is located in Brahmapur and covers the undivided Ganjam, Koraput, Kandhamal and Kalahandi districts. The headquarters for Brahmapur Tehsil, District Education Office (Ganjam) and Brahmapur Sub-Division are also situated here. As of 2011 Census of India (provisional), the population of Berhampur was 355,823, of which 185,584 were males and 170,239 were females making it the fourth most populous urban city in Odisha state and 126th in India. The effective literacy rate of Berhampur was 90.04%, higher than the national average of 74.04%. Male and female literacy rates were 93.83% and 85.92%, respectively. 8.2% of the population were children ages 0–6 years. The adult and child sex ratios were 917 and 898 females per 1000 males, respectively. As of 2021 Census of India (provisional), the population of Berhampur was 356,598, of which 185,754 were males and 170,844 were females making it the fourth most populous urban city in Odisha state and 126th in India. The effective literacy rate of Berhampur was 81.20%, higher than the national average of 77.70%. Male and female literacy rates were 84.40% and 77.73%, respectively. 9.02% of the population were children ages 0–6 years. The overall sex ratio was 919 and child sex ratio was 909. Brahmapur city is connected with National Highways NH-16 (Chennai–Kolkata), NH-59 (Brahmapur-Khariar), NH-516 (Narendrapur-Gopalpur), State Highway 17 (Odisha) and State Highway 22 (Odisha) which connect almost all other cities and towns of Odisha. Three-wheeler auto taxis are the most important mode of transportation in this city, with Taxis also on the city's roads. Online "C-cabs" and "ola" taxi-service app is also available. The state government has constructed a new bus station at Haladiapadar, at the outskirts of the city. The Ganjam Urban Transport Services Limited (GUTSL) with joint partnership with Odisha State Road Transport Corporation (OSRTC) have an agreement to run a city-bus service for Brahmapur to urban centres on its periphery (Chatrapur, Gopalpur and Hinjili, Taratarini, Bhairabi) since 27 February 2014. Brahmapur is served by its own railway station under the Khurda Road division of East Coast Railway, and is situated in the Howrah - Chennai Main Line. The city has an airport at Rangeilunda. The airstrip was in use during British Raj and World War II. However, post independence, it has lied in a dilapidated condition with no scope of expansion due to its adjacence to Berhampur University. Demands for a new greenfield airport have been echoing throughout the years but have remained futile due to government inaction. In 2018, the airport was selected for developing it into a commercial airport by the government's UDAN scheme. In view of this, in March 2023, it started commercial operations to Bhubaneswar, with flights operated twice a week. The Gopalpur port was recommisioned after renovation and expansion. Maximum summer temperature is 40 °C; minimum winter temperature is 22 °C. The mean daily temperature varies from 33 °C to 38 °C. May is the hottest month; December is the coldest. The average annual rainfall is 1250 mm and the region receives monsoon and torrential rainfall from July to October. Brahmapur is famous for its food and markets and also known as food capital of Odisha. Most famous markets are Annapurna Market, Bada Bazaar, Sano Bazaar, Bhapur Bazaar, Giri Market, Hanuman Market, Ganesh Market and Sai Complex. The mango market of Brahmapur is one of the largest wholesale mango markets in India. The Balunkeswara Bana Market here is one of the largest in the state. Brahmapur has been an important site of the state's culture due to its unique Odia culture and has held several national level Odia and Telugu literary meets. Sri Sitaram Vilas Talkies (SSVT) was the first cinema theatre in Odisha. There has been a critical lack of museums. The open air Scrap Museum near ITI is one of the largest in India. The Thakurani Jatra(biennial) is the most important festival in the city and is one of the state festivals of Odisha. The cult of Buddhi Thakurani originated along with the emergence of Brahmapur town in and around 1672 AD. The Ghata Yatra was initiated for the purpose of  highlighting the tradition of worshiping Thakurani as well as to use it as a platform for sales promotion of silken products. The date for Thakurani Yatra was fixed by the yatra management committee at the house of Desi Behera, Chief of the Dera community. Buddhi Thakurani is considered as the daughter of the Desi Behera and the deity stays with her father's family during the entire Yatra period.  Brahmapur city is part of Berhampur Assembly Constituency and Gopalpur Assembly Constituency. Brahmapur is under the jurisdiction of Berhampur (Lok Sabha constituency).</t>
  </si>
  <si>
    <t>//upload.wikimedia.org/wikipedia/commons/thumb/a/a4/Brahmapur_rail_station.jpg/149px-Brahmapur_rail_station.jpg</t>
  </si>
  <si>
    <t xml:space="preserve"> Muzaffarpur (pronunciationⓘ) is a city located in Muzaffarpur district in the Tirhut region of the Indian state of Bihar. It serves as the headquarters of the Tirhut division, the Muzaffarpur district and the Muzaffarpur Railway District. It is the fourth most populous city in Bihar. Muzaffarpur is famous for Shahi lychees and is known as the Lychee Kingdom. Shahi lychee is the fourth product from Bihar, after jardalu mango, katarni rice and Magahi paan (betel leaf) to get the Geographical Indication (GI) tag. The city is situated on the banks of the perennial Budhi Gandak River, which flows from the Someshwar Hills of the Himalayas. The current city was established in 1875 during the British Raj for administrative convenience, by dividing the Tirhut district and was named after an aumil, Muzaffar Khan; thus the city came to be known as Muzaffarpur. The city was founded in 18th century during British Raj period and was constituted a municipality in 1864. A major road and rail hub, it is a trade centre on the route between Patna (south) and Nepal (north). Lychee, sweet corn, mango, vegetables, rice and sugar milling alongside cutlery manufacturing are the chief industries. In 1972, the Sitamarhi and Vaishali districts were split off from Muzaffarpur. Muzaffarpur is located at 26°07′N 85°24′E﻿ / ﻿26.12°N 85.4°E﻿ / 26.12; 85.4. The city lies in a highly active seismic zone of India. In the disastrous earthquake on 15 January 1934, much of the town suffered severe damage and many people died. It has an average elevation of 47 meters (154 feet). This saucer shaped, low-centered town lies on the great Indo-Gangetic plains of Bihar, over Himalayan silt and sand brought by the glacier-fed and rain-fed meandering rivers of the Himalayas. Muzaffarpur has a humid subtropical climate (Cwa) under the Köppen climate classification. The summer, between April and June, is extremely hot and humid (28–40 °C, 90% max). and winter is pleasantly cool, around 06-20 °C. Rainfall in Muzaffarpur City is comparatively less compared to other parts of Bihar. As of the 2011 India census, Muzaffarpur had a population of 393,724. Males constituted 52.96% (208,509) of the population and females 47.04% (185,215). Muzaffarpur had a literacy rate of 74.74%. Male literacy was 77.99%, and female literacy was 71.08%. As per 2011 census data, there are total 275,233 Hindus whereas 74,680 Muslims and 1,352 Christians along with other small minorities. Religion in Muzaffarpur (2011) In 2006 the Ministry of Panchayati Raj named Muzaffarpur one of the country's 250 most backward districts (out of a total of 640). It is one of the 36 districts in Bihar currently receiving funds from the Backward Regions Grant Fund Programme (BRGF). The lychee crop, which is available from May to June, is mainly cultivated in the districts of Muzaffarpur and surrounding districts. Cultivation of litchi covers approximately an area of about 25,800 hectares producing about 300,000 tonnes every year. Litchi are exported to big cities of India like Mumbai, Kolkata, and even to other countries. India's share in the world litchi market amounts to less than 1%. The names of the litchi produced in Muzaffarpur are Shahi and China. The fruits are known for excellent aroma and quality. Bihar's contribution in the production of lychee in about 40 percent of lychee produced in India. Bihar has emerged as a brewery hub with major domestic and foreign firms setting up production units in the state. Vijay Mallya's group, United Breweries Group, is setting up a production unit to make litchi-flavoured wine, in Muzaffarpur in 2012. The company has leased litchi gardens. Muzaffarpur based Prabhat Zarda Factory is one of the leading tobacco manufacturers of India. The production and sales of Lahti bangles is also very prominent in city. Bollywood actress Aishwarya Rai also wore the Lahti bangles of the city at her marriage. Muzaffarpur Junction railway station (MFP) is a main A1 Category railway junction in Sonpur Division of East Central Railway, having total 8 platforms, with three suburban stations, Ram Dayalu Nagar, Narayanpur Anant (Sherpur), Kaparpura and Jubba Sahni. More than 200 trains regularly visits this 136+ year old railway junction. National Highway 57 (India) comes via Gorakhpur, Motihari, Mehsi and crosses Muzaffarpur and National Highway 57 (India) goes to Darbhanga, Purnia. The East–West Corridor crosses Muzaffarpur thus connecting it to all the major towns and cities in India. National Highway 22 (India) starting from Hajipur passes through Muzaffarpur and connects Muzaffarpur to Sitamarhi. National Highway 28 (India) connects Mehsi and Muzaffarpur to Barauni, all 6 National Highways having junction there. Muzaffarpur Airport (IATA: MZU, ICAO: VEMZ) is located in Patahi of Muzaffarpur city (besides NH 722 Muzaffarpur - Chhapra (Rewa Ghat)) in the state of Bihar, India. It was operable from 1967 to 1982, on a regular basis. Currently it is not in operations, commercially. Darbhanga Airport is the nearest domestic airport roughly 64 km away by road.  Patna Airport is the nearest customs airport roughly 70 km from the city.</t>
  </si>
  <si>
    <t>//upload.wikimedia.org/wikipedia/commons/thumb/5/5e/Muzaffarpur_Juction_Railway_Station.jpg/280px-Muzaffarpur_Juction_Railway_Station.jpg</t>
  </si>
  <si>
    <t xml:space="preserve">  Ahmednagar (officially Ahilya Nagar) is a city in, and the headquarters of, the Ahmednagar district, Maharashtra, India, about 120 km (75 mi) northeast of Pune and 114 km (71 mi) from Aurangabad. Ahmednagar has several dozen buildings and sites from the Nizam Shahi period. Ahmednagar Fort, once considered almost impregnable, was used by the British to house Jawaharlal Nehru (the first prime minister of India) and other Indian Nationalists before Indian independence. A few rooms there have been converted to a museum. During his confinement by the British at Ahmednagar Fort in 1944, Nehru wrote book The Discovery of India. Ahmednagar is home to the Indian Armoured Corps Centre &amp; School (ACC&amp;S), the Mechanised Infantry Regimental Centre (MIRC), the Vehicle Research and Development Establishment (VRDE) and the Controllerate of Quality Assurance Vehicles (CQAV). Training and recruitment for the Indian Army Armoured Corps takes place at the ACC&amp;S. Ahmednagar is a relatively small town and shows less development than the nearby western Maharashtra cities of Mumbai and Pune. Ahmednagar is home to 19 sugar factories and is also the birthplace of the cooperative movement. Due to scarce rainfall, the city often suffers from drought. Marathi is the primary language for daily-life communication. The city administration has recently published a plan of developing the city by year 2031. Ahmednagar took its name from Ahmad Nizam Shah I, who founded the town in 1494 on the site of a battlefield where he won a battle against superior Bahamani forces. It was close to the site of the village of Bhingar. With the breakup of the Bahmani Sultanate, Ahmad established a new sultanate in Ahmednagar, also known as Nizam Shahi dynasty. The town Ahmednagar was founded in 1494 by Ahmad Nizam Shah I on the site of a more ancient city, Bhingar. With the breakup of the Bahmani Sultanate, Ahmad established a new sultanate in Ahmednagar, also known as Nizam Shahi dynasty. It was one of the Deccan sultanates, which lasted until its conquest by Mughal emperor Shah Jahan in 1636. Aurangzeb, the last Mughal emperor, who spent the latter years of his reign, 1681–1707, in the Deccan, died in Ahmednagar and is buried at Khuldabad, near Aurangabad in 1707, with a small monument marking the site. In 1759, the Peshwa of the Marathas obtained possession of the place from Nizam of Hyderabad and in 1795 it was ceded by the Peshwa to the Maratha chief Daulat Rao Sindhia. In 1803 Ahmednagar was besieged by a British force under Richard Wellesley and captured. It was afterward restored to the Marathas, but again came into the possession of the British in 1817, according to the terms of the Treaty of Poona, and was known as Ahmednuggur. In 19th century American Christian missionaries opened first modern schools in this town. According to a report there were four girls' school running under the superintendence of Cynthia Farrar around the 1850s. Mahatma Jyotirao Phule visited them and got inspired to open school for girls in Poona. Later, he enrolled his wife Savitribai Phule in Farrar's school in a teacher's training program. Farrar was from America and spent his entire life in Ahmednagar running her schools, these girls' schools were one of the first such kind in the country. On 31 May 2023, Eknath Shinde (the chief minister of Maharashtra) announced that Ahmednagar would be renamed "Ahilya Nagar", in honour of Ahilyabai Holkar who was Rani of Indore, within the Maratha Confederacy in the late 18th-century. Deputy chief minister Devendra Fadnavis spoke at the same meeting, referring to Shinde's government as "pro-Hindutva", and asked Shinde to rename the district "Ahilyanagar"; Shinde replied: "The state government has accepted your demand to rename Ahmednagar as Ahilyadevi Holkar Nagar". The BJP demanded that Ahmednagar be renamed. Rais Shaikh (group leader of the Samajwadi Party in the Maharashtra Legislative Assembly) said that "The Maha Yuti government is implementing the 'Yogi pattern' of creating an illusion of development by changing the names of cities without doing anything for development" and accused the government of "distorting history". On 13 March 2024, the Maharashtra state cabinet announced that they had approved the renaming of Ahmednagar at the same time as they announced the renaming of seven railway stations in Mumbai. Ahmednagar is home to: Training and recruitment for the Indian Army Armored Corps take place at the ACC&amp;S.
Formerly, the city was the Indian base of the British Army's Royal Tank Corps/ Indian Armored Corps, amongst other units. The town houses the second-largest display of military tanks in the world and the largest in Asia. Situated in the rain shadow region of the Western Ghats, Ahmednagar has a hot semi-arid climate (Köppen BSh). The climate is hot throughout the year and sweltering during the pre-monsoon months from March to mid-June, whilst monsoon rainfall averages less than a third of that received in Mumbai and about a tenth what is received in Mahabaleshwar on the crest of the mountains. As of 2011 Indian census, Ahmednagar had a population of 350,859. Ahmednagar has a sex ratio of 961 females per 1000 males and an average literacy rate of 84%, higher than the national urban average of 79.9%. 10% of the population is under 6 years of age. Languages of Ahmednagar city (2011) At the time of the 2011 Census of India, 68.01% of the population spoke Marathi, 9.43% Hindi, 8.59% Urdu, 4.86% Telugu, 4.31% Marwari, 1.35% Sindhi and 0.95% Gujarati as their first language.  Ahmednagar has 1 airport, the nearest domestic airport at Shirdi at 90km. While the nearest International Airport is at Pune. Ahmednagar city has air connectivity by Seaplane service. The port for Seaplane is located at the Mula Dam water reservoir, 30 min away from Ahmednagar City. The service offered by Maritime Energy Heli Air Services Pvt. Ltd. (MEHAIR) from 22 September 2014. Ongoing Flight is available from Juhu, Mumbai to Mula Dam. Ahmednagar railway station (station code:ANG) belongs to Solapur Division of Central Railway zone of the Indian Railways. Ahmednagar has rail connectivity with Pune, Manmad, Kopargaon, Shirdi, Daund, Goa, Nasik and other metro-cities like New Delhi, Mumbai, Chennai, Kolkata, Bangalore, Ahmedabad. 41 express trains stop at this station. There is still a demand for direct rail connectivity to other major cities of India.
Ahmednagar station will now be a part of the Pune railway division. 24 stations of the Daund-Ankai section will be merged with Pune railway division. The Daund-Ankai section is currently under the management of the Solapur railway division. The change to the Pune division will increase the chances of starting demu services between Ahmednagar and Pune stations. One of the oldest and important railway project of Ahmednagar railway station was kalyan-Ahmednagar railway project which was in planning stage since British regime. It was referred as 3rd ghat project. The survey of this project was carried out in 1973,2000, 2006, 2014 etc. This project was in pink book in 2010. unfortunately this project could not be completed. The alignment length of this project was 184 km and it could have been shortest route for marathwada, andhra and Telangana. The major challenge for this project was proposed 18.96 km tunnel in malshej ghat section. Malshej Kriti samiti is following for kalyan ahmednagar railway project. Kalyan-murbad section which is first phase of this project is already under survey stage. Survey of Ahmednagar-Aurangabad Railway line with 120 km length was also carried out in March 2021. The DPR Report of this project is under preparation. Ahmednagar-Karmala railway option is also getting explored.  Ahmednagar railway station will become an important railway junction in future to the level similar to daund railway junction. Kalyan-Murbad-Ahmednagar line is also possible in future. Ahmednagar is well connected by road with major cities of Maharashtra and other states. It has 4 lane road connectivity to: National Highway 222 from Kalyan to Nirmal near Adilabad in Telangana passes through the city. The Maharashtra State Road Transport Corporation (MSRTC) and different private transport operators provide bus service connecting the city to all parts of the state. Ahmednagar has 3 main bus stands: Ahmednagar Municipal Council was upgraded to a Municipal Corporation in 2003. As of 2022, Rohini Shendage of Shiv Sena was the incumbent mayor. Ahmednagar city is represented in the central and state legislatures by the Ahmednagar Lok Sabha and Ahmednagar City Vidhan Sabha seats respectively. The Sitting MP was Dr.Sujay Vikhe Patil as of 2022, while the sitting MLA was Sangram Jagtap. Internet facilities are provided by several service providers.</t>
  </si>
  <si>
    <t>//upload.wikimedia.org/wikipedia/commons/thumb/c/c2/Ahmednagarrailwaystation.jpg/250px-Ahmednagarrailwaystation.jpg</t>
  </si>
  <si>
    <t xml:space="preserve"> Kollam (.mw-parser-output .IPA-label-small{font-size:85%}.mw-parser-output .references .IPA-label-small,.mw-parser-output .infobox .IPA-label-small,.mw-parser-output .navbox .IPA-label-small{font-size:100%}Malayalam:  ⓘ), also known by its former name Quilon pronunciationⓘ( historical name Desinganadu), is an ancient seaport and city on the Malabar Coast of India bordering the Laccadive Sea, which is a part of the Arabian Sea. It is 71 km (44 mi) north of the state capital Thiruvananthapuram. The city is on the banks of Ashtamudi Lake and the Kallada river. Kollam is the fourth largest city in Kerala and is known for cashew processing and coir manufacturing. It is the southern gateway to the Backwaters of Kerala and is a prominent tourist destination. Kollam is one of the most historic cities with continuous settlements in India.  Geographically, Quilon formation seen around coastal cliffs of Ashtamudi Lake, represent sediments laid down in the Kerala basin that existed during Mio-Pliocene times. Kollam has a strong commercial reputation since ancient times. The Arabs, Phoenicians, Chinese, Ethiopians, Syrians, Jews, Chaldeans and Romans have all engaged in trade at the port of Kollam for millennia. As a result of Chinese trade, Kollam was mentioned by Ibn Battuta in the 14th century as one of the five Indian ports he had seen during the course of his twenty-four-year travels. Desinganadu's rajas exchanged embassies with Chinese rulers while there was a flourishing Chinese settlement at Kollam. In the ninth century, on his way to Canton, China, Persian merchant Sulaiman al-Tajir found Kollam to be the only port in India visited by huge Chinese junks. Marco Polo, the Venetian traveller, who was in Chinese service under Kublai Khan in 1275, visited Kollam and other towns on the west coast, in his capacity as a Chinese mandarin. Kollam is also home to one of the seven churches that were established by St Thomas as well as one of the 10 oldest mosques believed to be found by Malik Deenar in Kerala. Roman Catholic Diocese of Quilon is the first diocese in India. V. Nagam Aiya in his Travancore State Manual records that in 822 AD two East Syriac bishops Mar Sabor and Mar Proth, settled in Quilon with their followers. Two years later the Malabar Era began (824 AD) and Quilon became the premier city of the Malabar region ahead of Travancore and Cochin. Kollam Port was founded by Mar Sabor at Tangasseri in 825 as an alternative to reopening the inland seaport of Kore-ke-ni Kollam near Backare (Thevalakara), which was also known as Nelcynda and Tyndis to the Romans and Greeks and as Thondi to the Tamils. Thambiran Vanakkam printed in 20 October 1578 at Kollam was the first book to be published in an Indian language. Kollam city corporation received ISO 9001:2015 certification for municipal administration and services. As per the survey conducted by the Economist Intelligence Unit (EIU) based on urban area growth during January 2020, Kollam became the tenth fastest growing city in the world with a 31.1% urban growth between 2015 and 2020. It is a coastal city and on the banks of Ashtamudi Lake. The city hosts the administrative offices of Kollam district and is a prominent trading city for the state. The proportion of females to males in Kollam city is second highest among the 500 most populous cities in India. Kollam is one of the least polluted cities in India. During the later stages of the rule of the Chera monarchy in Kerala, Kollam emerged as the focal point of trade and politics. Kollam continues to be a major business and commercial centre in Kerala. Four major trading centers around Kollam are Kottarakara, Punalur, Paravur, and Karunagapally. Kollam appeared as Palombe in Mandeville's Travels, where he claimed it contained a Fountain of Youth. In 825 CE, the Malayalam calendar, or Kollavarsham, was created in Kollam at meetings held in the city. The present Malayalam calendar is said to have begun with the re-founding of the town, which was rebuilt after its destruction by fire. The city was known as Koolam in Arabic, Coulão in Portuguese, and Desinganadu in ancient Tamil literature. As the ancient city of Quilon, Kollam was a flourishing port during the Pandya dynasty (c. 3rd century BC–12th century), and later became the capital of the independent Venad or the Kingdom of Quilon on its foundation in c. 825. Kollam was considered one of the four early entrepots in global sea trade during the 13th century, along with Alexandria and Cairo in Egypt, the Chinese city of Quanzhou, and Malacca in the Malaysian archipelago. It seems that trade at Kollam seems to have flourished right into the Medieval period as in 1280, there is instance of envoys of Yuan China coming to Kollam for establishing relations between the local ruler and China. The ancient political and cultural history of Kollam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than Cheras. Along with (Muziris and Tyndis), Quilon was an ancient seaport on the Malabar Coast of India from the early centuries before the Christian era. Kollam served as a major port city for Pandya dynasty on the western coast while Kulasekharapatnam served Pandyas on the eastern coast. The city had a high commercial reputation from the days of the Phoenicians and Ancient Romans. Pliny the Elder (23–79 AD) mentions Greek ships anchored at Muziris and Nelcynda. There was also a land route over the Western Ghats. Spices, pearls, diamonds, and silk were exported to Egypt and Rome from these ports. Pearls and diamonds came to the Chera Kingdom from Ceylon and the southeastern coast of India, then known as the Pandyan Kingdom. Cosmas Indicopleustes, a Greek Nestorian sailor, in his book the Christian Topography who visited the Malabar Coast in 550, mentions an enclave of Christian believers in Male (Malabar Coast). He writes, "In the island of Tabropane (Ceylon), there is a church of Christians, and clerics and faithful. Likewise at Male, where the pepper grows, and in the farming community of Kalliana (Kalliankal at Nillackal) there is also a bishop consecrated in Persia in accordance with the Nicea Sunnahadose of 325 AD." The Nestorian Patriarch Jesujabus, who died in 660 AD, mentions Kollam in his letter to Simon, Metropolitan of Persia. Kollam is also home to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Panthalayini, and Chaliyam, were built during the era of Malik Dinar, and they are among the oldest Masjids in Indian subcontinent. It is believed that Malik Dinar died at Thalangara in Kasaragod town. The port at Kollam, then known as Quilon, was founded in 825 by the Nestorian Christians Mar Sabor and Mar Proth with sanction from Ayyanadikal Thiruvadikal, the king of the independent Venad or the State of Quilon, a feudatory under the Chera kingdom. It is believed that Mar Sapor Iso also proposed that the Chera king create a new seaport near Kollam in lieu of his request that he rebuild the almost vanished inland seaport at Kollam (kore-ke-ni) near Backare (Thevalakara), also known as Nelcynda and Tyndis to the Romans and Greeks and as Thondi to the Tamils, which had been without trade for several centuries because the Cheras were overrun by the Pallavas in the sixth century, ending the spice trade from the Malabar coast. This allowed the Nestorians to stay in the Chera kingdom for several decades and introduce the Christian faith among the Nampoothiri Vaishnavites and Nair sub-castes in the St. Thomas tradition, with the Syrian liturgy as a basis for the Doctrine of the Trinity, without replacing the Sanskrit and Vedic prayers. The Tharisapalli plates presented to Maruvan Sapor Iso by Ayyanadikal Thiruvadikal granted the Christians the privilege of overseeing foreign trade in the city as well as control over its weights and measures in a move designed to increase Quilon's trade and wealth. The two Christians were also instrumental in founding Christian churches with Syrian liturgy along the Malabar coast, distinct from the ancient Vedic Advaitam propounded by Adi Shankara in the early ninth century among the Nampoothiri Vaishnavites and Nair Sub Castes, as Malayalam was not accepted as a liturgical language until the early 18th century. Thus began the Malayalam Era, known as Kolla Varsham after the city, indicating the importance of Kollam in the ninth century. The Persian merchant Soleyman of Siraf visited Malabar in the ninth century and found Quilon to be the only port in India used by the huge Chinese ships as their transshipment hub for goods on their way from China to the Persian Gulf. The rulers of Kollam (formerly called 'Desinganadu') had trade relations with China and exchanged embassies. According to the records of the Tang dynasty (618–913), Quilon was their chief port of call before the seventh century. The Chinese trade decreased about 600 and was again revived in the 13th century. Mirabilia Descripta by Bishop Catalani gives a description of life in Kollam, which he saw as the Catholic bishop-designate to Kollam, the oldest Catholic diocese in India. He also gives true and imaginary descriptions of life in 'India the Major' in the period before Marco Polo visited the city. Sulaiman al-Tajir, a Persian merchant who visited Kerala during the reign of Sthanu Ravi Varma (9th century CE), records that there was extensive trade between Kerala and China at that time, based at the port of Kollam. In 13th century CE, Maravarman Kulasekara Pandyan I, a Pandya ruler fought a war in Venad and captured the city of Kollam. The city appears on the Catalan Atlas of 1375 CE as Columbo and Colobo. The map marks this city as a Christian city, ruled by a Christian ruler. The text above the picture of the king says: Açí senyreja lo rey Colobo, christià. Pruvíncia de Columbo(Here reigns the Lord King Colobo, Christian, Province of Columbo). The city was much frequented by the Genoese merchants during the 13th-14th centuries CE, followed by the Dominican and Franciscan friars from Europe. The Genoese merchants called the city Colõbo/Colombo. The city was founded in 825 by Maruvān Sapir Iso, a Persian East Syriac Christian merchant, and was also Christianized early by the Saint Thomas Christians. In 1329 CE Pope John XXII established Kollam / Columbo as the first and only Roman Catholic bishopric on the Indian subcontinent, and appointed Jordan of Catalonia, a Dominican friar, as the diocese's first bishop of the Latin sect. The Pope's Latin scribes assigned the name "Columbum" to Columbo. According to a book authored by Ilarius Augustus, published April, 2021 ('Christopher Columbus: Buried deep in Latin the Indian origin of the great explorer from Genoa'), the words Columbum, Columbus and Columbo appear for the very first time in a notarial deed (lease contract) of a certain Mousso in Genoa in 1329 CE. These words appear in the form of a toponym. The author then shows, through the Latin text of several other notarial deeds and the documents on church history, how Christopher Columbus - also carrying the same toponym.- was part of Mousso's family, and hence of the Indian lineage (although born in Genoa).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They were the first Europeans to establish a trading center in Tangasseri, Kollam in 1502, which became the centre of their trade in pepper. In the wars with the Moors/Arabs that followed, the ancient church (temple) of St Thomas Tradition at Thevalakara was destroyed. In 1517, the Portuguese built the St. Thomas Fort in Thangasseri, which was destroyed in the subsequent wars with the Dutch. In 1661, the Dutch East India Company took possession of the city. The remnants of the old Portuguese Fort, later renovated by the Dutch, can be found at Thangasseri. In the 18th century, Travancore conquered Kollam, followed by the British in 1795. Thangasseri remains today as an Anglo-Indian settlement, though few Anglo-Indians remain. The Infant Jesus Church in Thangasseri, an old Portuguese-built church, remains as a memento of the Portuguese rule of the area. The Battle of Quilon was fought in 1809 between a troop of the Indian kingdom of Travancore led by the then Dalawa (prime minister) of Travancore, Velu Thampi Dalawa and the British East India Company led by Colonel Chalmers at Cantonment Maidan in Quilon. The battle lasted for only six hours and was the result of the East India Company's invasion of Quilon and their garrison situated near the Cantonment Maidan. The company forces won the battle while all the insurrectionist who participated in the war were court-martialed and subsequently hanged at the maidan. In the early 18th century CE, the Travancore royal family adopted some members from the royal family of Kolathunadu based at Kannur, and Parappanad based in present-day Malappuram district. Later, Venad Kingdom was completely merged with the Kingdom of Travancore during the rein of Marthanda Varma and Kollam remained as the capital of Travancore Kingdom. Later on, the capital of Travancore was relocated to Thiruvananthapuram. Travancore became the most dominant state in Kerala by defeating the powerful Zamorin of Kozhikode in the battle of Purakkad in 1755. The Government Secretariat was also situated in Kollam till the 1830s. It was moved to Thiruvananthapuram during the reign of Swathi Thirunal. Excavations are going on at Kollam Port premises since February 2014 as the team has uncovered arrays of antique artifacts, including Chinese porcelain and coins. A Chinese team with the Palace Museum, a team from India with Kerala Council for Historical Research (KCHR) discovered Chinese coins and artifacts that show trade links between Kollam and ancient China. Kollam city is bordered by the panchayats of Neendakara and Thrikkaruva to the north, Mayyanad to the south, and Thrikkovilvattom and Kottamkara to the east, and by the Laccadive Sea to the west. Ashtamudi Lake is in the heart of the city. The city is about 71 km (44 mi) away from Thiruvananthapuram, 140 km (87 mi) away from Kochi and 350 km (220 mi) away from Kozhikode. The National Waterway 3 and Ithikkara river are two important waterways passing through the city. The 7.7 km (4.8 mi) long Kollam Canal is connecting Paravur Lake ans Ashtamudi Lake. The Kallada river, another river that flows through the suburbs of the city, empties into Ashtamudi Lake, while the Ithikkara river runs to Paravur Kayal. Kattakayal, a freshwater lake in the city, connects another water-body named Vattakkayal with Lake Ashtamudi. In March 2016, IndiaTimes selected Kollam as one of the nine least polluted cities on earth to which anybody can relocate. Kollam is one among the top 10 most welcoming places in India for the year 2020, according to Booking.com's traveller review awards. Kollam is an ancient trading town – trading with Romans, Chinese, Arabs, and other Orientals – mentioned in historical citations dating back to Biblical times and the reign of Solomon, connecting with Red Sea ports of the Arabian Sea (supported by a find of ancient Roman coins). There was also internal trade through the Aryankavu Pass in Schenkottah Gap connecting the ancient town to Tamil Nadu. The overland trade in pepper by bullock cart and the trade over the waterways connecting Allepey and Cochin established trade linkages that enabled it to grow into one of the earliest Indian industrial townships. The rail links later established to Tamil Nadu supported still stronger trade links. The factories processing marine exports and the processing and packaging of cashewnuts extended its trade across the globe. It is known for cashew processing and coir manufacturing. Ashtamudi Lake is considered the southern gateway to the backwaters of Kerala and is a prominent tourist destination at Kollam. The Kollam urban area includes suburban towns such as Paravur in the south, Kundara in the east and Karunagapally in the north of the city. Other important towns in the city suburbs are Eravipuram, Kottiyam, Kannanallur, and Chavara. Kollam experiences a tropical monsoon climate (Köppen Am) with little seasonal variation in temperatures. December to March is the dry season with less than 60 millimetres or 2.4 inches of rain in each of those months. April to November is the wet season, with considerably more rain than during December to March, especially in June and July at the height of the Southwest Monsoon. As of the 2011 India census, Kollam city had a population of 349,033 with a density of 5,400 persons per square kilometre. The sex ratio (the number of females per 1,000 males) was 1,112, the highest in the state. The district of Kollam ranked seventh in population in the state while the city of Kollam ranked fourth. As of 2010 Kollam had an average literacy rate of 93.77%, higher than the national average of 74.04%. Male literacy stood at 95.83%, and female at 91.95%. In Kollam, 11% of the population was under six years of age. In May 2015, Government of Kerala have decided to expand City Corporation of Kollam by merging Thrikkadavoor panchayath. So the area will become 73.03 km2 (28.20 sq mi) with a total city population of 384,892.
Malayalam is the most widely spoken language and official language of the city, while Tamil is understood by some sections in the city. There are also small communities of Anglo-Indians, Konkani Brahmins, Telugu Chetty and Bengali	migrant labourers settled in the city. For ease of administration, Kollam Municipal Corporation is divided into six zones with local zonal offices for each one. In 2014, former Kollam Mayor Mrs. Prasanna Earnest was selected as the Best Lady Mayor of South India by the Rotary Club of Trivandrum Royal The city of Kollam is a microcosm of Kerala state with its residents belonging to varied religious, ethnic and linguistic groups. There are so many ancient temples, centuries-old churches and mosques in the city and its suburbs. Kollam is a Hindu majority city in Kerala. 56.35% of Kollam's total population belongs to Hindu community. Moreover, the Kollam Era (also known as Malayalam Era or Kollavarsham or Malayalam Calendar or Malabar Era), solar and sidereal Hindu calendar used in Kerala, has been originated on 825 CE (Pothu Varsham) at (Kollam) city. Muslims account for 22.05% of Kollam's total population. As per the Census 2011 data, 80,935 is the total Muslim population in Kollam. The Karbala Maidan and the adjacent Makani mosque serves as the Eid gah for the city. The 300-year-old Juma-'Ath Palli at Karuva houses the mortal remains of a Sufi saint, Syed Abdur Rahman Jifri. Christians account for 21.17% of the total population of Kollam city. The Roman Catholic Diocese of Quilon (Kollam) is the first Catholic diocese in India. The diocese was first erected by Pope John XXII on 9 August 1329. It was re-erected on 1 September 1886. The diocese covers an area of 1,950 km2 (750 sq mi) and contains a population of 4,879,553, Catholics numbering 235,922 (4.8%). The famous Infant Jesus Cathedral, 400 years old, located in Thangassery, is the co-cathedral of the Roman Catholic Diocese of Quilon. CSI Kollam-Kottarakara Diocese is one of the twenty-four dioceses of the Church of South India. The Headquarters of the Kerala region of The Pentecostal Mission for Kottarakkara, is in Kollam. Kollam City is a Municipal Corporation with elected Councillors from its 55 divisions. The Mayor, elected from among the councillors, generally represents the political party holding a majority. The Corporation Secretary heads the office of the corporation. The present Mayor of Kollam Corporation is Adv.V. Rajendrababu of CPI(M). The police administration of the city falls under the Kollam City Police Commissionerate which is headed by an IPS (Indian Police Service) cadre officer and he reports to the Inspector General of Police (IGP) Thiruvananthapuram Range. The police administration comes under the State Home Department of the Government of Kerala. Kollam City is divided into three subdivisions, Karunagappally, Kollam and Chathannoor, each under an Assistant Commissioner of Police. With a total urban population of 1,187,158 and 349,033 as city corporation's population, Kollam is the fourth most populous city in the state and 49th on the list of the most populous urban agglomerations in India. As of 2011 the city's urban growth rate of 154.59% was the second highest in the state. The Metropolitan area of Kollam includes Uliyakovil, Adichanalloor, Adinad, Ayanivelikulangara, Chavara, Elampalloor, Eravipuram (Part), Kallelibhagom, Karunagappally, Kollam, Kottamkara, Kulasekharapuram, Mayyanad, Meenad, Nedumpana, Neendakara, Oachira, Panayam, Panmana, Paravur, Perinad, Poothakkulam, Thazhuthala, Thodiyoor, Thrikkadavoor, Thrikkaruva, Thrikkovilvattom, and Vadakkumthala. The Kerala Government has decided to develop the City of Kollam as a "Port City of Kerala". Regeneration of the Maruthadi-Eravipuram area including construction of facilities for fishing, tourism and entertainment projects will be implemented as part of the project The city life of Kollam has changed in the last decade. In terms of economic performance and per capita income, Kollam city is in fifth position from India and third in Kerala. Kollam is famous as a city with excellent export background. 5 star, 4 star and 3 star hotels, multi-storied shopping malls, branded jewellery, textile showrooms and car showrooms have started operations in the city and suburbs. Kollam was the third city in Kerala (after Kozhikode and Kochi) to adopt the shopping mall culture. Kollam district ranks first in livestock wealth in the state. Downtown Kollam is the main CBD of Kollam city. Dairy farming is fairly well developed. Also there is a chilling plant in the city. Kollam is an important maritime and port city. Fishing has a place in the economy of the district. Neendakara and Sakthikulangara villages in the suburbs of the city have fisheries. An estimated 134,973 persons are engaged in fishing and allied activities. Cheriazheekkal, Alappad, Pandarathuruthu, Puthenthura, Neendakara, Thangasseri, Eravipuram and Paravur are eight of the 26 important fishing villages. There are 24 inland fishing villages. The Government has initiated steps for establishing a fishing harbour at Neendakara. Average fish landing is estimated at 85,275 tonnes per year. One-third of the state's fish catch is from Kollam. Nearly 3000 mechanised boats are operating from the fishing harbour. FFDA and VFFDA promote fresh water fish culture and prawn farming respectively. A fishing village with 100 houses is being built at Eravipuram. A prawn farm is being built at Ayiramthengu, and several new hatcheries are planned to cater to the needs of the aquaculturists. Kerala's only turkey farm and a regional poultry farm are at Kureepuzha. There are two Central Government industrial operations in the city, the Indian Rare Earths, Chavara and Parvathi Mills Ltd., Kollam. Kerala Ceramics Ltd. in Kundara, Kerala Electrical and Allied Engineering Company in Kundara, Kerala Premo Pipe factory in Chavara, Kerala Minerals and Metals Limited in Chavara and United Electrical Industries in Kollam are Kerala Government-owned companies. Other major industries in the private/cooperative sector are Aluminium Industries Ltd. in Kundara, Thomas Stephen &amp; Co. in Kollam, Floorco in Paravur and Cooperative Spinning Mill in Chathannoor. The beach sands of the district have concentrations of such heavy minerals as Ilmenite, Rutile, Monosite and Zircon, which offer scope for exploitation for industrial purposes. Besides large deposits of China clay in Kundara, Mulavana and Chathannoor, there are also lime-shell deposits in Ashtamudi Lake and Bauxite deposits in Adichanallur. Known as the "Cashew Capital of the World", Kollam is noted for its traditional cashew business and is home to more than 600 cashew-processing units. Every year, about 800,000 tonnes of raw cashews are imported into the city for processing and an average of 130,000 tonnes of processed cashews are exported to various countries worldwide. The Cashew Export Promotion Council of India (CEPCI) expects a rise in exports to 275,000 tonnes by 2020, an increase of 120 per cent over the current figure. The Kerala State Cashew Development Corporation Limited (KSCDC) is situated at Mundakkal in Kollam city. The company owns 30 cashew factories all across Kerala. Of these, 24 are located in Kollam district. Kollam is one of many seafood export hubs in India with numerous companies involved in the sector. Most of these are based in the Maruthadi, Sakthikulangara, Kavanad, Neendakara, Asramam, Kilikollur, Thirumullavaram and Uliyakovil areas of the city. Capithans, Kings Marine Exporters, India Food Exports and Oceanic Fisheries are examples of seafood exporters. Kollam's Ashtamudi Lake clam fishery was the first Marine Stewardship Council (MSC) certified fishery in India. The clam fishery supports around 3,000 people involved in the collection, cleaning, processing and trading of clams. Around 90 species of fish and ten species of clams are found in the lake. Kollam Fest is Kollam's own annual festival, attracting mostly Keralites but also hundreds of domestic and foreign tourists to Kollam. The main venue of Kollam Fest is the historic and gigantic Ashramam Maidan. Kollam Fest is the signature event of Kollam. Kollam Fest seeks to showcase Kollam's rich culture and heritage, tourism potential and investments in new ventures. Kollam Pooram, part of the Asramam Sree Krishna Swamy Temple Festival, is usually held on 15 April, but occasionally on 16 April. The pooram is held at the Ashramam maidan. The President's Trophy Boat Race (PTBR) is an annual regatta held in Ashtamudi Lake in Kollam. The event was inaugurated by President Prathibha Patil in September 2011. The event has been rescheduled from 2012. The city corporation of Kollam is served by the Trivandrum International Airport, which is about 56 kilometers from the city via NH66 . Trivandrum International Airport is the first international airport in a non-metro city in India. Kollam Junction is the second largest railway station in Kerala in area, after Shoranur Junction, with a total of 6 platforms. The station has 17 rail tracks. Kollam junction has world's third longest railway platform, measuring 1180.5 m(3873 ft).
Mainline Electrical Multiple Unit (MEMU) have a maintenance shed at Kollam Junction. The MEMU services started from Kollam to Ernakulam via Alappuzha and Kottayam in the second week of January 2012. By 1 December 2012, MEMU service between Kollam and Nagercoil became a reality and later extended up to Kanyakumari. Kollam MEMU Shed inaugurated on 1 December 2013 for the maintenance works of MEMU rakes. Kollam MEMU Shed is the largest MEMU Shed in Kerala, which is equipped with most modern facilities. There is a long-standing demand for the Kollam Town Railway Station in the Kollam-Perinad stretch and "S.N College Railway Station" in the Kollam-Eravipuram stretch. The railway stations in Kollam city are Kollam Junction railway station, Eravipuram railway station and Kilikollur railway station. A new suburban rail system has been proposed by the Kerala Government and Indian Railways on the route Thiruvananthapuram - Kollam - Haripad/Chengannur for which MRVC is tasked to conduct a study and submit a report. Ten trains, each with seven coaches, will transport passengers back and forth along the Trivandrum-Kollam-Chengannur-Kottarakara-Adoor section. The city of Kollam is connected to almost all the cities and major towns in the state, including Trivandrum, Alappuzha, Kochi, Palakkad, Kottayam, Kottarakkara, and Punalur, and with other Indian cities through the NH 66, NH 183, NH 744 - and other state PWD Roads. Road transport is provided by state-owned Kerala State Road Transport Corporation (KSRTC) and private transport bus operators. Kollam is one among the five KSRTC zones in Kerala. Road transport is also provided by private taxis and autorickshaws, also called autos. There is a city private bus stand at Andamukkam. There is a KSRTC bus station beside Ashtamudi Lake. Buses to various towns in Kerala and interstate services run from this station. The State Water Transport Department operates boat services to West Kallada, Munroe Island, Guhanandapuram, Chavara Thekkumbhagom, Dalavapuram and Alappuzha from Kollam KSWTD Ferry Terminal situated on the banks of the Ashtamudi Lake. Asramam Link Road in the city passes adjacent to the ferry terminal. Double decker luxury boats run between Kollam and Allepey daily. Luxury boats, operated by the government and private owners, operate from the main boat jetty during the tourist season. The West coast canal system, which starts from Thiruvananthapuram in the south and ends at Hosdurg in the north, passes through Paravur, the city of Kollam and Karunagappally taluk. Kollam Port is the second largest port in Kerala, after Cochin Port Trust. It is one of two international ports in Kerala. Cargo handling facilities began operation in 2013. Foreign ships arrive in the port regularly with the MV Alina, a 145-metre (476 ft) vessel registered in Antigua anchored at the port on 4 April 2014. Once the Port starts functioning in full-fledged, it will make the transportation activities of Kollam-based cashew companies more easy. Shreyas Shipping Company is now running a regular container service between Kollam Port and Kochi Port. There are many respected colleges, schools and learning centres in Kollam. The city and suburbs contribute greatly to education by providing the best and latest knowledge to the scholars. The Thangal Kunju Musaliar College of Engineering, the first private school of its kind in the state, is at Kilikollur, about 7 km (4.3 mi) east of Kollam city, and is a source of pride for all Kollamites. The Government of Kerala has granted academic autonomy to Fatima Mata National College, another prestigious institution in the city. Sree Narayana College, Bishop Jerome Institute (an integrated campus providing Architecture, Engineering and Management courses), and Travancore Business Academy are other important colleges in the city. There are two law colleges in the city, Sree Narayana Guru College of Legal Studies under the control of Sree Narayana Trust and N S S Law College managed by the N.S.S. There are also some best schools in Kollam including Trinity Lyceum School, Infant Jesus School, St Aloysius H.S.S, The oxford school, Sri Sri Academy etc. Kerala State Institute of Design (KSID), a design institute under Department of labour and Skills, Government of Kerala, is located at Chandanathope in Kollam. It was established in 2008 and was one of the first state-owned design institutes in India. KSID currently conducts Post Graduate Diploma Programs in Design developed in association with National Institute of Design, Ahmedabad. Indian Institute of Infrastructure and Construction (IIIC-Kollam) is an institute of international standards situated at Chavara in Kollam city to support the skill development programmes for construction related occupations. The Institute of Fashion Technology, Kollam, Kerala is a fashion technology institute situated at Vellimon, established in technical collaboration with the National Institute of Fashion Technology and the Ministry of Textiles. In addition, there are two IMK (Institut</t>
  </si>
  <si>
    <t>//upload.wikimedia.org/wikipedia/commons/thumb/e/e7/Kollam_Collage.png/255px-Kollam_Collage.png</t>
  </si>
  <si>
    <t xml:space="preserve"> Mathura (.mw-parser-output .IPA-label-small{font-size:85%}.mw-parser-output .references .IPA-label-small,.mw-parser-output .infobox .IPA-label-small,.mw-parser-output .navbox .IPA-label-small{font-size:100%}Hindi pronunciation: ,ⓘ) is a city and the administrative headquarters of Mathura district in the Indian state of Uttar Pradesh. It is located 57.6 kilometres (35.8 mi) north of Agra, and 146 kilometres (91 mi) south-east of Delhi; about 14.5 kilometres (9.0 mi) from the town of Vrindavan, and 22 kilometres (14 mi) from Govardhan. In ancient times, Mathura was an economic hub, located at the junction of important caravan routes. The 2011 Census of India estimated the population of Mathura at 441,894. In Hinduism, the birthplace of Krishna, one of the main deities in that religion, is believed to be located in Mathura at the Krishna Janmasthan Temple Complex. It is one of the Sapta Puri, the seven cities considered holy by Hindus, also is called Mokshyadayni Tirth. The Kesava Deo Temple was built in ancient times on the site of Krishna's birthplace (an underground prison). Mathura was the capital of the kingdom of Surasena, ruled by Kamsa, the maternal uncle of Krishna. Mathura is part of the Krishna circuit (Mathura, Vrindavan, Barsana, Govardhan, Kurukshetra, Dwarka and Bhalka). Janmashtami is grandly celebrated in Mathura every year. Mathura has been chosen as one of the heritage cities for the Heritage City Development and Augmentation Yojana scheme of Government of India. Traditionally it is believed that it was founded by Shatrughna after killing Yadava Lavana at the site of Madhuvana. According to Ramayana it was founded by Madhu (a man of the Yadu tribe). Later on Madhu's son Lavanasura was defeated by Satrughana. Madhu says all the territory of Mathura belongs to Abhiras. Mathura, which lies at the centre of the cultural region of Braj has an ancient history and is also believed to be the homeland and birthplace of Krishna, who belonged to the Yadu dynasty. According to the Archaeological Survey of India plaque at the Mathura Museum, the city is mentioned in the oldest Indian epic, the Ramayana. In the epic, the Ikshwaku prince Shatrughna slays a demon called Lavanasura and claims the land. Afterwards, the place came to be known as Madhuvan as it was thickly wooded, then Madhupura and later Mathura. The most important pilgrimage site in Mathura was Katra ('market place'), now referred to as Krishna Janmasthan ('the birthplace of Krishna'). Excavations at the site revealed pottery and terracotta dating to the sixth century BCE, the remains of a large Buddhist complex, including a monastery called Yasha Vihara of the Gupta period, as well as Jain sculptures of the same era. Archaeological excavations at Mathura show the gradual growth of a village into an important city during the Vedic age. The earliest period belonged to the Painted Grey Ware culture (1100–500 BCE), followed by the Northern Black Polished Ware culture (700–200 BCE). Mathura derived its importance as a center of trade due to its location where the northern trade route of the Indo-Gangetic Plain met with the routes to Malwa (central India) and the west coast. Archaeologists have discovered a fragment of Mathura red sandstone from Rakhigarhi - a site of Indus Valley civilisation dated to third millennium BCE - which was used as a grindstone; red sandstone was also a popular material for historic period sculptures. By the sixth century BCE Mathura became the capital of the Surasena Kingdom. The city was later ruled by the Maurya empire (fourth to second centuries BCE). Megasthenes, writing in the early third century BCE, mentions Mathura as a great city under the name Μέθορα (Méthora). It seems it never was under the direct control of the following Shunga dynasty (2nd century BCE) as not a single archaeological remain of a Shunga presence were ever found in Mathura. The Indo-Greeks may have taken control, direct or indirect, of Mathura some time between 180 BCE and 100 BCE, and remained so as late as 70 BCE according to the Yavanarajya inscription, which was found in Maghera, a town 17 kilometres (11 mi) from Mathura. The opening of the 3 line text of this inscription in Brahmi script translates as: "In the 116th year of the Yavana kingdom..." or '"In the 116th year of Yavana hegemony" ("Yavanarajya") However, this also corresponds to the presence of the native Mitra dynasty of local rulers in Mathura, in approximately the same time frame (150 BCE—50 BCE), possibly pointing to a vassalage relationship with the Indo-Greeks. After a period of local rule, Mathura was conquered by the Indo-Scythians during the first century BCE. The Indo-Scythian satraps of Mathura are sometimes called the "Northern Satraps", as opposed to the "Western Satraps" ruling in Gujarat and Malwa. However, Indo-Scythian control proved to be short lived, following the reign of the Indo-Scythian Mahakshatrapa ("Great Satrap") Rajuvula, c. 10–25 CE. The Mora Well inscription of Mahakshatrapa Rajuvula, of the early decades of the first century CE, found in a village seven miles from Mathura, stated that images pratima(h) of the blessed (bhagavatam) five Vrishni heroes, were installed in a stone shrine of a person called Tosa. The heroes were identified from a passage in the Vayu Purana as Samkarsana, Vasudev, Pradyumna, Samba, and Aniruddha. The English translation of the inscription read:- . . . of the son of mahakṣatrapa Rāṃjūvula, svāmi . . . The images of the holy paṃcavīras of the Vṛṣṇis is... the stone shrine... whom the magnificent matchless stone house of Toṣā was erected and maintained... five objects of adoration made of stone, radiant, as it were with highest beauty... The Mathura inscription of the time of Mahakshatrapa Rajuvula's son, Mahakshatrapa Sodasa recorded erection of a torana (gateway), vedika (terrace) and chatuhsala (quadrangle) at the Mahasthana (great place) of Bhagavat Vasudeva. Several male torsos representing the Vrisni heroes were also found in a shrine in Mora dating to the time of Mahakshatrapa Sodasa. During the rule of the great Kushanas, art and culture flourished in the region and reached new heights and is now famously known as the Mathura School of Art. The Kushans took control of Mathura some time after Mahakshatrapa Sodasa, although several of his successors ruled as Kushans vassals, such as the Indo-Scythian "Great Satrap" Kharapallana and the "Satrap" Vanaspara, both of whom paid allegiance to the Kushans in an inscription at Sarnath, dating to the third year of the reign of the Kushan emperor Kanishka the Great c. 130 CE. Mathuran art and culture reached its zenith under the Kushan dynasty which had Mathura as one of its capitals. The preceding capitals of the Kushans included Kapisa (modern Bagram, Afghanistan), Purushapura (modern Peshawar, Pakistan) and Takshasila/Sirsukh/ (modern Taxila, Pakistan). Mathura ateliers were most active during the epoch of the great Kushan emperors Kanishka, Huvishka, Vasudeva whose reign represents the Golden Age of Mathura sculpture. During the third century, Nagas ruled Mathura after decline of Kushan Empire. In the reign of Chandragupta Vikramaditya, a magnificent temple of Vishnu was built at the site of Katra Keshavadeva. Kalidasa, hailed as the greatest poet and dramatist in Sanskrit, in the fourth-fifth century CE mentioned the groves of Vrindavan and Govardhan hill as: "...the king of Mathura, whose fame was acknowledged in song even by the devatas... At that moment, though still in Mathura, it appears as if Ganga has merged with Yamuna at the Sangam... In a Vrindavan garden which is superior even to Kubera's garden, known as Chaitra-ratha... You can, as well, during rains, look at the dancing peacocks, while sitting in a pleasant cave of the Goverdhan Mountain" Chinese Buddhist Monk Faxian mentions the city as a centre of Buddhism about 400 CE. He found the people were very well off, there were no taxes other than for those on farmers who tilled the royal land. He found that people did not kill animals, no one consumed wine, and did not eat onion or garlic.  He found that engraved title deeds were issued to land owners. Visiting priests were provided with accommodation, beds, mats, food, drinks and clothes to perform scholarly works. Xuanzang, who visited the city in 634 CE, mentions it as Mot'ulo, recording that it contained twenty Buddhist monasteries and many Hindu temples. Later, he went east to Thanesar, Jalandhar in the eastern Punjab, before climbing up to visit predominantly Theravada monasteries in the Kulu valley and turning southward again to Bairat and then Mathura, on the Yamuna river. The famous female Alvar saint, Andal visualised going to a pilgrimage which began at Mathura, then proceeded to Gokul, the Yamuna, the pool of Kaliya, Vrindavan, Govardhan, and finished at Dwarka. The eleventh century Kashmiri poet, Bilhana visited Mathura and Vrindavan after leaving Kashmir en route to Karnataka. The city was sacked and many of its temples destroyed by Mahmud of Ghazni in 1018 CE. The capture of Mathura by Maḥmūd Ibn Sebüktegīn is described by the historian al-Utbi (Abu Nasr Muhammad ibn Muhammad al Jabbaru-l 'Utbi) in his work Tarikh Yamini as follows: The wall of the city was constructed of hard stone, and two gates opened upon the river flowing under the city, which were erected upon strong and lofty foundations, to protect them against the floods of the river and rains. On both sides of the city there were a thousand houses, to which idol temples were attached, all strengthened from top to bottom by rivets of iron, and all made of masonry work; and opposite to them were other buildings, supported on broad wooden pillars, to give them strength. In the middle of the city there was a temple larger and firmer than the rest, which can neither be described nor painted. The Sultan thus wrote respecting it :— “ If any should wish to construct a building equal to this, he would not be able to do it without expending an hundred thousand thousand red dinars, and it would occupy two hundred years, even though the most experienced and able workmen were employed.” Among the idols there were five made of red gold, each five yards high, fixed in the air without support. In the eyes of one of these idols there were two rubies, of such value, that if any one were to sell such as are like them, he would obtain fifty thousand dinars. On another, there was a sapphire purer than water, and more sparkling than crystal; the weight was four hundred and fifty miskals. The two feet of another idol weighed four thousand four hundred miskals, and the entire quantity of gold yielded by the bodies of these idols, was ninety-eight thousand three hundred miskals. The idols of silver amounted to two hundred, but they could not be weighed without breaking them to pieces and putting them into scales. The Sultan gave orders that all the temples should be burnt with naphtha and fire, and levelled with the ground. The temple at Katra was sacked by Maḥmūd Ibn Sebüktegīn. A temple was built to replace it in 1150 CE. The Mathura prasasti (Eulogistic Inscription) dated Samvat (V.S.) 1207 (1150 CE), said to have been found in 1889 CE at the Keshava mound by Anton Fuhrer, German Indologist who worked with the Archaeological Survey of India, recorded the foundations of a temple dedicated to Vishnu at the Katra site: Jajja, who carried the burden of the varga, together with a committee of trustees (goshtijana), built a large temple of Vishnu, brilliantly white and touching the clouds. Jajja was a vassal of the Gahadavalas in charge of Mathura, and the committee mentioned in the prasasti could have been of an earlier Vaishnava temple. The temple built by Jajja at Katra was destroyed by the forces of Qutubuddin Aibak, though Feroz Tughlaq (r. 1351–88 CE) was also said to have attacked it. It was repaired and survived till the reign of Sikandar Lodi (r. 1489–1517 CE). In the twelfth century, Bhatta Lakshmidhara, chief minister of the Gahadavala king Govindachandra (r. 1114–1155 CE), wrote the earliest surviving collection of verses in praise of the sacred sites of Mathura in his work Krtyakalpataru, which has been described as "the first re-statement of the theory of Tirtha-yatra (pilgrimage)". In his Krtyakalpataru, Bhatta Lakshmidhara devoted an entire section (9) to Mathura. Later on the city was sacked again by Sikandar Lodi, who ruled the Sultanate of Delhi from 1489 to 1517 CE. Sikandar Lodi earned the epithet of 'Butt Shikan', the 'Destroyer of Idols'. Ferishta recorded that Sikandar Lodi was a staunch Muslim, with a passion for vandalising heathen temples: He was firmly attached to the Mahomedan religion, and made a point of destroying all Hindu temples. In the city of Mathura he caused masjids and bazaars to be built opposite the bathing-stairs leading to the river, and ordered that no Hindus should be allowed to bathe there. He forbade the barbers to shave the beards and heads of the inhabitants, in order to prevent the Hindus following their usual practices at such pilgrimages. In Tarikh-i Daudi, of 'Abdu-lla (written during the time of Jahangir) said of Sikandar Lodi: He was so zealous a Musulman that he utterly destroyed divers places of worship of the infidels, and left not a vestige remaining of them. He entirely ruined the shrines of Mathura, the mine of heathenism, and turned their principal Hindu places of worship into caravanserais and colleges. Their stone images were given to the butchers to serve them as meat-weights, and all the Hindus in Mathura were strictly prohibited from shaving their heads and beards, and performing their ablutions. He thus put an end to all the idolatrous rites of the infidels there; and no Hindu, if he wished to have his head or beard shaved, could get a barber to do it. Every city thus conformed as he desired to the customs of Islam. Vallabhacharya and Chaitanya Mahaprabhu arrived in the Braj region, in search of sacred places that had been destroyed or lost. In Shrikrsnashrayah, that make up the Sodashagrantha, Vallabha said of his age: The Malechchhas (non-Hindus in this context) have surrounded all the holy places with the result that they have become infected with evil. Besides, the holy people are full of sorrow. At such a time Krishna alone is my way. The Portuguese, Father Antonio Monserrate (1536 CE-1600 CE), who was on a Jesuit mission at the Mughal Court during the times of Akbar, visited Mathura in 1580–82, and noted that all temples built at sites associated with the deeds of Krishna were in ruins:- It (Mathura) used to be a great and well populated city, with splendid buildings and a great circuit of walls. The ruins plainly indicate how imposing its buildings were. For out of these forgotten ruins are dug up columns and very ancient statues, of skilful and cunning workmanship. Only one Hindu temple is left out of many; for the Musalmans have completely destroyed all except the pyramids. Huge crowds of pilgrims come from all over India to this temple, which is situated on the high bank of the Jomanis (Yamuna)... The Keshavadeva temple was rebuilt by the Bundela Rajput Rajah Vir Singh Deo at a cost of thirty-three lakh rupees when the gold was priced at around ₹ 10/- per tola. And the grand structure of the temple in Mathura was regarded a "wonder of the age". The Mughal Emperor Aurangzeb, built the Shahi-Eidgah Mosque during his rule, which is adjacent to Shri Krishna Janmabhoomi believed to be over a Hindu temple. He also changed the city's name to Islamabad. In 1669, Aurangzeb issued a general order for the demolition of Hindu schools and temples, in 1670, specifically ordered the destruction of the Keshavadeva temple. Saqi Mustaid Khan recorded: On Thursday, 27th January/15 Ramzan (27 January 1670)... the Emperor as the promoter of justice and overthrower of mischief, as a knower of truth and destroyer of oppression as the zephyr of the garden of victory and the reviver of the faith of the Prophet, issued orders for the demolition of the temple situated in Mathura, famous as the Dehra of Kesho Rai. In a short time by the great exertions of his officers, the destruction of this strong foundation of infidelity was accomplished and on its site a lofty mosque was built by the expenditure of a large sum... Praised be the august God of the faith of Islam, that in the auspicious reign of this destroyer of infidelity and turbulence, such a wonderful and seemingly impossible work was successfully accomplished. On seeing this instance of the strength of the emperor's faith and the grandeur of his devotion to God, the proud Rajas were stifled, and in amazement they stood like images facing the wall. The idols, large and small, set with costly jewels, which had been set up in the temple, were brought to Agra, and buried under the step of the mosque of the Begum Shahib in order to be continuously trodden upon. The name of Mathura was changed to Islamabad. The Muslim conquest resulted in the destruction of all Buddhist, Jain, and Hindu temples and monuments in and around Mathura. Buddhism, already in decline, never revived, and for the next four hundred years the Jains and Hindus were unable to erect any temples that were not sooner or later demolished. Many of the sites that had been places of religious importance were abandoned and gradually sank beneath the earth. But some of them were not forgotten, owing to the persistence of oral tradition, the refashioning of a temple into a mosque, or the presence of humble shrines, some of which housed sculptural fragments of earlier buildings. Several of them have survived as places of significance in the modern pilgrimage circuit. "The rebellion in Mathurá district seems to have gained ground. 'On the 14th Rajab, 1080, , his Majesty left Dihlí for Akbarábád, and almost daily enjoyed the pleasures of the chase. On the 21st Rajab, whilst hunting, he received the report of a rebellion having broken out at Mauza' Rewarah, Chandarkah, and Surkhrú. Hasan 'Ali Khán was ordered to attack the rebels at night, which he did, and the firing lasted till 12 o'clock the next day. The rebels, unable longer to withstand, thinking of the honour of their families, now fought with short arms, and many imperial soldiers and companions of Hasan ’Alí were killed. Three hundred rebels were sent to perdition, and two hundred and fifty, men and women, caught. Hasan ’Alí, in the afternoon, reported personally the result of the fight, and was ordered to leave the prisoners and the cattle in charge of Sayyid Zain ul-'Abidin, the jágirdár of the place. Çaf Shikan Khán also (who after ’Abdunnabí's death had been appointed Faujdár of Mathura) waited on the emperor, and was ordered to tell off two hundred troopers to guard the fields attached to the villages, and prevent soldiers from plundering and kidnapping children. Námdár Khán, Faujdár of Murádábád, also came to pay his respects. Çafshikan Khán was removed from his office, and Hasan 'Ali Khán was appointed Faujdár of Mathura, with a command of Three Thousand and Five Hundred, 2000 troopers, and received a dress of honour, a sword, and a horse. * * * On the 18th Sha'bán . The girl was later married to Shah Quli, the well-known Chelah; and his son, who was called Fázil, became in time so excellent a Hafiz , that his Majesty preferred him to all others and even chaunted passages to him. Shaikh Razíuddin, who had captured Kokila, belonged to a respectable family in Bhagalpur, Bihár, and was an excellent soldier, administrator, and companion; he was at the same time so learned, that he was ordered to assist in the compilation of the Fatáwá i 'Alamgiri . He received a daily allowance of three rupees.'+ (Haásir i ’Alamgiri, pp. 92 to 91.) Hasan ’Alí Khán retained his office from 1080 to Sha'bán 1087 (October, 1676), when Sulțán Qulí Khán was appointed Faujdír of Mathurá.", Asiatic Society of Bengal, Proceedings According the biographer of Raja Jai Singh, Atmaram, when Jai Singh was campaigning against the Jat Raja Churaman Singh, he bathed at Radha kund on the full moon of Kartik, went to Mathura in the month of Shravan in 1724, and performed the marriage of his daughter on Janmashtami. He then undertook a tour of the sacred forests of Braj, and, on his return to Mathura, founded religious establishments and celebrated Holi. During the period of the expansion of Maratha Empire, pilgrimage to the holy places in the north became quite frequent. Pilgrims required protection on the way and took advantage of the constant movement of troops that journeyed to and back from their homeland for military purposes. That is how the practice arose of ladies accompanying military expeditions. The mother of Peshwa Balaji Baji Rao, Kashitai performed her famous pilgrimage for four years in the north, visiting Mathura, Prayag, Ayodhya, Banaras, and other holy places. Mathura is a holy city in Hinduism and is considered the heart of Brij Bhoomi, the land of Krishna. The twin-city to Mathura is Vrindavan. There are many places of historic and religious importance in Mathura and its neighbouring towns. Krishna Janmasthan Temple Complex is an important group of temples built around what is considered to be the birthplace of Krishna. The temple complex contains Keshav Deva temple, Garbha Griha shrine, Bhagavata Bhavan and the Rangabhoomi where the final battle between Krishna and Kamsa took place. The Dwarkadheesh Temple is one of the largest temples in Mathura. Vishram Ghat at the bank of river Yamuna is said to be the place were Krishna had rested after killing Kamsa. Other notable Hindu religious sites and heritage locations includes the Gita Mandir, Govind Dev temple, ISKCON temple, Kusum Sarovar, Naam yog Sadhna Mandir, Peepleshwar Mahadeo Temple and Yum Yamuna Temple Kankali Tila brought forth many treasures of Jain art. The archaeological findings testify the existence of two Jain temples and stupas. Numerous Jain sculptures, Ayagapatas (tablet of homage), pillars, crossbeams and lintels were found during archaeological excavations. Some of the sculptures are provided with inscriptions that report on the contemporary society and organisation of the Jain community. Most sculptures could be dated from the second century BC to the 12th century CE, thus representing a continuous period of about 14 centuries during which Jainism flourished at Mathura. These sculptures are now housed in the Lucknow State Museum and in the Mathura Museum. The Mathura Museum is notable for archaeological artefacts, especially those from the Kushan and Gupta empires. It has sculptures associated with Hinduism, Buddhism and Jainism. Krishna Janmashtami is grandly celebrated every year in Mathura. Every year 3 to 3.5 million devotees celebrate Janmashtami in Mathura, with the maximum number of devotees visiting the Keshav Deva temple and the Dwarkadheesh temple. Devotees generally observe a fast and break it at midnight when Krishna was believed to have been born. Devotional songs, dance performances, bhog and aartis are observed across Mathura-Vrindavan. Mathura is located at 27°17′N 77°25′E﻿ / ﻿27.28°N 77.41°E﻿ / 27.28; 77.41. It has an average elevation of 174 metres (570 feet). Mathura has a hot semi-arid climate (BSh) under the Köppen climate classification. The 2011 census of India estimates the population of Mathura to be 441,894, with a decadal growth rate of 22.53 per cent. Males account for 54% (268,445) and females for 46% (173,449) of this population. Sex ratio of Mathura is 858 females per 1000 males, which has increased from 840 (2001). However, national sex ratio is 940. Population density in 2011 has increased from 621 per km2 in 2001 to 761 per km2. Mathura has an average literacy rate of 72.65 per cent which has increased from 61.46 per cent (2001) but still lower than the national average of 74.04 per cent. Male and female literacy rate are 84.39 and 58.93 per cent respectively. 15.61 per cent of Mathura's population is under 6 years of age. This figure was 19.56 per cent in 2001 census. According to the 2011 census on Mathura NPP, 95.4% of the people identified as Hindi speakers, 2.6% as Urdu speakers and 1.4% as speakers of Braj Bhasha (the local dialect). The city also lies within the cultural region of Braj. Actress turned political leader, Hema Malini is the sitting MP of holy constituency Mathura in Uttar Pradesh. Mathura Junction railway station is situated on the major Delhi-Mumbai rail route. Both Central Railway and Western Railway routes pass through Mathura. Trains from NCR (north-central railway) to ER (eastern railway) also pass through the Mathura junction. Mathura Cantt railway station is a major route for eastern and central railway. Important trains that originate/terminate at Mathura are: Mathura is well-connected by road to the rest of India. National Highway NH-19(previously NH-2) from Delhi to Kolkata, with diversion for Chennai also passes through Mathura. Yamuna Expressway from Greater-Noida to Agra (165 km 6 lane access controlled express highway) also passes through, providing good connectivity to Noida, Agra, Kanpur and Lucknow. A tram network has been proposed in the city, which would make Mathura the second only city in India (besides Kolkata) to have a functional tram transport. In 2017, the local MLA Shrikant Sharma announced that the trams will be operational in Mathura and Vrindavan by 2018. Currently the city has no airport. The nearest airports are the Agra Airport (about 60 km away) and the Delhi Airport (about 160 km away) with major national and international air routes.The under-construction Jewar Airport in Greater Noida is approximately 75 km from Mathura and is expected to be country's largest airport when fully operational. Land has been earmarked, and construction is in progress near the Yamuna Expressway, with plans to open in the next five years with regular flights to major national and international air routes in future. In 2012, the then civil aviation minister Ajit Singh suggested Mathura's name for the site of a new greenfield international airport to the then chief minister of Uttar Pradesh, Akhilesh Yadav. Mathura's name came to note when a group of ministers terminated the plan of building Taj International Airport at Agra. I Corps (Strike Formation) within the Indian Army's Central Command is based in Mathura, hosting Strike I Corps headquarters in a large classified area in the outskirts of the city known as Mathura Cantonment (Central Command is headquartered in Lucknow). It hosts Strike Infantry units, air defence units, armoured divisions, engineer brigades, artillery Units, and classified units of Strategic Forces Command. The I Corps is primarily responsible for the western borders of India. In 2007 during Exercise Ashwamedha, all the armoured, artillery, and infantry divisions performed a simulation of an overall NBC (nuclear-chemical-biological) environment. The aim was to show operational ability in high intensity, short duration and 'sudden' battle Mathura Refinery located in the city is one of the biggest oil refineries of Asia with a refining capacity of 8.0 million tonnes per year. This oil refinery of Indian Oil Corporation Ltd. is a technologically advanced oil refinery and provides local employment opportunities as well. Its main focus is to meet the  demands from the NCR. The refinery had undertaken projects to upgrade its diesel and gasoline units to bring Sulphur levels down by nearly 80 per cent The city has a local station of the All India Radio.</t>
  </si>
  <si>
    <t>//upload.wikimedia.org/wikipedia/commons/thumb/c/cc/Vishram_Ghat.jpg/268px-Vishram_Ghat.jpg</t>
  </si>
  <si>
    <t xml:space="preserve"> Avadi (.mw-parser-output .IPA-label-small{font-size:85%}.mw-parser-output .references .IPA-label-small,.mw-parser-output .infobox .IPA-label-small,.mw-parser-output .navbox .IPA-label-small{font-size:100%}Tamil: ) is a western suburb of Chennai, and the headquarters of Avadi taluk located within the Thiruvallur district of Tamil Nadu, India. Situated at about 22 kilometres (14 mi) from Chennai Central Railway Station, it is one of the four municipal corporations in the Chennai Metropolitan Area and is governed by the Avadi Municipal Corporation. It is surrounded by major defence establishments and is home to various universities and engineering colleges. The neighborhood is served by Avadi Railway Station of the Chennai Suburban Railway. As of 2011, Avadi had a population of 345,996, which is 10th most populous place in Tamil Nadu. It is home to the Heavy Vehicles Factory (HVF), Ordnance Factory Board (ODF) which houses Engine Factory and Combat Vehicles Research and Development Establishment (CVRDE). The lake in Avadi was known as Paaleripattu, which is now found only in very old land documents. The exact origin of the name 'Avadi' is not known. One version has it that it is the combination of "Aa" (meaning cow) and "Adi or gudi (kudi)" (meaning place in Tamil), indicating that the place had many cows. One of the more popular theories about the origin of the name is that it is an acronym for "Armoured Vehicles and Ammunition Depot of India". However, this is most likely a backronym invented more recently. The entity "Armoured Vehicles and Ammunition Depot of India" does not appear in any British records. This acronym is further disputed by the existence of a railway station going by the name of "Avadi" in the locality since 1873 before the establishment of defence industries. Several British documents from the 19th century refer to the place as "Avady", which doesn't match the widely circulated acronym theory. The name Avadi (Avady) was already in use by 1856, when the first public railway was opened in the Madras Presidency. This predates the transfer of the Madras Presidency's arsenal from Fort St. George, India in the city of Madras, to Avadi, which was done sometime after 1870, which contradicts the popular acronym theory. The suburb is part of the "auto belt" that developed when the automobile industry developed in Madras, primarily in the city's industrial north and west regions, in the early post-World War II years. The famous session of the Indian National Congress was held at Avadi on 10 January 1955. This historical meet emphasised the importance of socialism and its impact on social development. Jawaharlal Nehru with Morarji Desai and other Congress leaders at the AICC session declared that a socialistic pattern of society was the goal of the Congress. Avadi is located at 13°07′N 80°06′E﻿ / ﻿13.12°N 80.1°E﻿ / 13.12; 80.1. It covers an area of 65 square kilometres (25 sq mi) and has an average elevation of 17 metres (56 ft). Avadi has a lake called Paruthipattu Lake. Spread over 200 acres and 2.64 kilometres (1.64 mi) in length, the lake is located behind the Tamil Nadu Housing Board (TNHB) and Thirumullaivoyal. It was once a source of water for farmland irrigation. The body of water attracts many birds throughout the year. However, in the recent decades it has lost most of its area to indiscriminate building and encroachment. The Paruthippattu Lake area was renovated with a budget of 32 crores and converted into an eco-park that officially opened on 19 June 2019. The renovation added recreational facilities, a 3-km-long walking track, a central plaza and various greenery, while addressing the issues of encroachment and sewage pollution that had affected the once-neglected lake. The neighborhood generates about 150 metric tonnes of garbage daily. Together with Thiruninravur and Poonamallee, Avadi generates about 210 metric tonnes of solid waste from around 120,000 households, which is dumped on a 17.78-acre site in Sekkadu, owned by the Avadi Municipal Corporation. In 2017, the municipal corporation planned to construct 33 decentralized compost processing plants at a cost of ₹ 109.6 million, each with a capacity to convert 4 tonnes of biodegradable waste into manure. Of these, 17 plants were operational as of February 2018. A new Tidel Park, with a built-up area of 5,57,000 square feet, will be built on a 10-acre land at a cost of ₹ 2,300 million at Avadi–Pattabiram on MTH Road. This is expected to provide jobs for 30,000 people. The Construction work started in August 2020. Dell Technology and Tata Consultancy Service (TCS) have shown interest to move to Avadi. iDEX a Central Government IT Company for Defence export is expected to invest 1000 crores in Tidel Park Avadi - Pattabiram. In addition to military establishments, Avadi also houses a number of IT/ITES and other service sector-based firms. The major defence establishments with divisions in Avadi are the Indian Air Force, Indian Army, Heavy Vehicles Factory (HVF), EFA-Engine Factory, Combat Vehicles Research and Development Establishment (CVRDE), Central Reserve Police Force (CRPF), Indian Navy, Central Vehicle Depot (CVD), The Ordnance Depot (OD), Unfit Vehicles Park (UVP) and the Ordnance Clothing Factory (OCF). The Indian Air Force has a Mechanical Transport Training Institute Technical (MTTI) here for training its personnel on driving and repairing vehicles, and also a base repair depot for repair and maintenance of its various equipment. CVRDE undertakes major research on battle tanks and other combat vehicles. MBT Arjuns, armoured ambulances, Combat Improved Ajeyas and Nag anti-tank missiles are some of the recent products from CVRDE. The Heavy Vehicles Factory produces an indigenous version of the T-72 tank known as Ajeya. HVF also produces the main battle tank Arjun. The production of T-90S Bhishma tanks started in 2006–2007. The Tamil Nadu Special Police (TSP) also has a division in Avadi, the TN 2nd and 5th Battalion. There was a World War II airfield at Red Hills, Sholavaram, approachable from the junction close to the CRPF Camp, Avadi, immediately after the Military Hospital. Avadi is around 7 km from Ambattur Industrial Estate and 22 km from Sriperambudur - Irungattukottai Sipcot Industrial Park. According to the 2011 census, Avadi had a population of 345,996 with a sex-ratio of 970 females for every 1,000 males, well above the national average of 929. A total of 36,091 were under the age of six, constituting 18,419 males and 17,672 females. Scheduled Castes and Scheduled Tribes accounted for 16.16% and 0.63% of the population respectively. The average literacy of the city was 81.76%, compared to the national average of 72.99%. The city had a total of 87,733 households. There were a total of 127,152 workers, comprising 787 cultivators, 1,095 main agricultural labourers, 1,444 in household industries, 111,013 other workers, 12,813 marginal workers, 221 marginal cultivators, 310 marginal agricultural labourers, 449 marginal workers in household industries and 11,833 other marginal workers. As per the religious census of 2011, Avadi had 84.23% Hindus, 4.56% Muslims, 10.69% Christians, 0.07% Sikhs, 0.03% Buddhists, 0.08% Jains, 0.3% following other religions and 0.03% following no religion or did not indicate any religious preference. From 229,403 in 2001, the population of Avadi grew to 344,701 in 2011, registering a decadal population growth of 50%. There are many Hindu temples in and around Avadi. Karumari Amman temple, Chinnamman temple, Nagavalli Amman and Perumal temple are famous temples in Avadi. Many old generation temples are also present in and around Avadi. Thirumullaivoyal, a locality near Avadi, is famous for Masilamaniswara Temple, Thirumullaivoyal, an ancient temple of Lord Shiva, as well as Pachaiamman Temple. Vaikundhanaadhar Temple is located near Kovilpathagai; Angaalamman Temple is located on the Redhills road. Sri Venkateswara Perumal Temple in Kamaraj Nagar is a Vaishnavite shrine in Avadi. A handful of mosques serve a considerable Islamic population in Avadi. There are some churches over 50 years old, including Marthoma Church in Gandhi Nagar, CSI, RC and Orthodox Churches in HVF road. Also, numerous churches have been built in recent years; St Antony's Shrine is a Catholic church located at Avadi Check-post. There is a Jain temple, Vasupujiya Jain Temple, and a Gurudwara in the HVF estate for the Sikhs to worship in Avadi. Avadi boasts of cultural and religious diversity and has a proud heritage of religious tolerance. Avadi railway station is one of the important suburban terminal stations of the Chennai Suburban Railway Network. It lies on the Chennai Jolarpettai Mainline. Few express trains like Thiruvananthapuram Chennai Mail, Alappuzha Chennai Express, Chennai- Mangalore superfast express and Tirupati Chennai Garudadri stops at Avadi. The proximity of the MTC bus terminus to the railway station has led many commuters to choose Avadi as a transit point. Avadi railway station has the seventh highest footfall in Southern Railways with numbers exceeding 75,000 per day. Avadi is connected very well with rest of the city by EMU trains. There are frequent suburban trains from Avadi to Chennai Central, Chennai Beach, Arakonam, Thiruvallur, Tiruthani and Velachery. By rail, Avadi is 45 minutes from Chennai Central, 24 minutes from Perambur and 15 minutes from Villivakkam. Some trains originate from here as Avadi has an EMU Shed, which handles the majority of the suburban train operations on the Northern and Western line. The Western line has 229 services a day and the North line has 83, which accounts 312 trains. The Tamil Nadu Highways department issued a GO on 4 October 2013 to extending the entire Chennai – Tiruttani highway to 6 lanes at a cost of ₹1.68 billion. The first phase will involve extending the road to 4 lanes – 100 ft with center median and encroachments have already started to be removed. The road junction at Avadi Checkpost connects Avadi Poonamallee road with the CTH road. The Chennai Outer ring road (ORR) passes through western part of Avadi. Avadi bus terminus is located very near to the Avadi railway station on the Chennai - Thiruvallur High Road (CTH road). The depot is situated beside the bus terminal. Avadi is well connected to various locations of Chennai as well as rural areas surrounding North-western and Western Chennai. The main service provider though is the state-owned Metropolitan Transport Corporation buses, TNSTC/SETC buses to Tirupathi, Nellore, Bangalore, Shengottai, Tirunelveli, Tuticorin operates from here &amp; few private buses are also available. Share Autos are one of the popular modes of transport there. Share Autos are mostly spotted near Avadi bus terminal and Checkpost junction. They usually ply between Poonamallee, Karayanchavadi, Pattabiram, Thiruninravur, Anna Nagar, Nungambakkam and Koyambedu. Avadi is a state assembly constituency in Tamil Nadu, India, formed after constituency delimitation. The areas included are Poonamalle Taluk (partially), Pattabiram, Thirunindravur, Tiruverkadu and Avadi (M). It is included in the Thiruvallur parliamentary constituency. Avadi has a handful of movie theaters in its locality:</t>
  </si>
  <si>
    <t>//upload.wikimedia.org/wikipedia/commons/thumb/9/96/Tidel_Park_Avadi.jpg/320px-Tidel_Park_Avadi.jpg</t>
  </si>
  <si>
    <t xml:space="preserve"> Sambalpur (Sambalpurⓘ) is the fifth largest city in the Indian State of Odisha. It is located on the banks of river Mahanadi, with a population of 335,761 (as per 2011 census). Prehistoric settlements have been recorded there. It is the home of the Sambalpuri sari. The city contains many temples, historic buildings and parks. Educational institutes include Sambalpur University, Veer Surendra Sai Institute of Medical Sciences and Research (VIMSAR), Veer Surendra Sai University of Technology (VSSUT), Gangadhar Meher University, Indian Institute of Management Sambalpur and Odisha State Open University (OSOU). Hirakud Dam, the longest earthen dam in the world and the largest artificial lake of Asia, is at Sambalpur. After the independence of India, many commercial and government establishments sprung up in and around Sambalpur. It is a major railway junction of Odisha with the headquarters of Sambalpur Railway Division under the East Coast Railway Zone. National Highway 53, National Highway 55 pass through the City and State Highway 10 &amp; 15 originate from the city. Sambalpur derives its name from the Goddess Samalei (Odia: ସମଲେଇ ମାଁ), who is regarded as the reigning deity of the region. The region in which Sambalpur city is located was also known as Hirakhanda from ancient times. Historically it has also been known as "Sambalaka". Claudius Ptolemy called it "Sambalak". Artifacts have been discovered that indicate settlement in prehistoric times. Some historians identify it as the city of "Sambalaka" mentioned by the second century CE Roman geographer Ptolemy, who mentioned that the city produces diamonds. In the fourth century CE, the Gupta emperor conquered the territory of "Dakshina Koshala", comprising roughly present day Sambalpur, Bilaspur, and Raipur. In the early sixth century CE Chalukya king Pulakesin II is said to have conquered south Kosala by defeating the then Panduvamsi king Balarjuna Sivagupta. The next dynasty to rule South Kosala was the Sombvamsi dynasty. Somavamshi King Janamajaya-I Mahabhavagupta (Circa 882–922 CE ) consolidated the eastern part of Kosala comprising the modern undivided Sambalpur and Bolangir districts and established matrimonial relationship with the Bhauma-Kara dynasty ruling over the coastal modern Odisha. After Uddyotakeshari (c. 1040–1065 C.E.), the Somavamshi kingdom declined gradually. The dynasty lost its territories to the Nagas in the north-west, and the Gangas in the south. After the decline of Somvamshis the area came under Telugu Chodas for a short period. The last Telugu Choda king of south Kosala was Somesvara III who was defeated by Kalachuri king Jajalladeva-I around 1119 CE. The kalachuris had an intermittent conflict with the Ganga Dynasty of Utkala (present-day coastal Odisha). Ultimately Kalachuris lost the Sambalpur Sonepur region to Gangas during reign of Anangabhima Deva-III
(1211–1238 C.E.). The Ganga kingdom ruled the Sambalpur region for two more centuries, but faced aggression of the Bengal sultanate from the north and Vijayanagara and Bahmani empires of the south. These struggles weakened the Ganga hold on Sambalpur. Ultimately Ramai Deva, a Chauhan Rajput from North India founded Chauhan rule in western Orissa. Sambalpur came under the Bhonsle of Nagpur when the Maratha conquered Sambalpur in 1800. After the Third Anglo-Maratha War in 1817, the British Government returned Sambalpur to the Chauhan king, Jayant Singh, but his authority over the other princely states was taken out. In January 1896, Hindi was made the official language of Sambalpur, replacing the Odia language, which after violent protests was reinstated again. During the partition of Bengal in 1905 Sambalpur and the adjacent Odia-speaking tracts were amalgamated with the Odisha Division under Bengal Presidency. Bengal's Odisha division became part of the new province of Bihar and Odisha in 1912, and in April 1936 became the separate province of Odisha, with addition of Undivided Ganjam and Koraput districts from Madras Presidency. After Indian Independence on 15 August 1947, Odisha became an Indian state. The rulers of the princely states of Western Odisha acceded to the Government of India in January 1948 and became part of Odisha state. From 1825 to 1827, Lieutenant Colonel Gilbert (1785–1853), later Lieutenant General Sir Walter Gilbert, 1st Baronet, G.C.B., was the political agent for the South West Frontier with headquarters at Sambalpur. Several paintings made during his stay at Sambalpur by an unknown artist are currently in the British Library and Victoria and Albert Museum. Although it is generally accepted that Tantric Buddhism first developed in the country of Uddiyana or Odra Desha under King Indrabhuti, there is an old and well known scholarly dispute as to whether Uddiyana or Odra was in the Swat valley, Odisha or some other place. Indrabhuti, the oldest known king of Sambalpur, founded Vajrayana, while his sister, who was married to Yuvaraja Jalendra of Lankapuri (Suvarnapur), founded Sahajayana. These new Tantric cults of Buddhism introduced the mantra, mudra and mandala along with six Tantric Abhicharas (practices) such as Marana, Stambhana, Sammohana, Vidvesan, Uchchatana and Vajikarana. The Tantric Buddhist sects made efforts to raise the dignity of the lowest of the low of the society to a higher plane. It revived primitive beliefs and practices a simpler and less formal approach to the personal god, a liberal and respectful attitude towards women and denial of caste system. From the seventh century A.D. onwards, many popular religious elements of heterogeneous nature were incorporated into Mahayana Buddhism which finally resulted in the origin of Vajrayana, Kalachakrayana and Sahajayana Tantric Buddhism. Tantric Buddhism first developed in Uddiyana, a country which was divided into two kingdoms, Sambhala and Lankapuri. Sambhala has been identified with Sambalpur and Lankapuri with Subarnapura (Sonepur). Sambalpur is located at 21°.27' North Latitude and 83°.58' East Longitude. The average elevation is 150.75 metres (494.6 ft) above the mean sea level. Sambalpur falls under the Zone-3 seismic number, which shows the possibility of an earthquake. Sambalpur lies on the bank of the river Mahanadi. The river flows to the west of the city and separates Burla from Sambalpur and Hirakud. The Hirakud Dam lies upstream of Sambalpur. Budharaja is a small reserve forest located within the city. Sambalpur experiences an extreme type of climate with hot and dry summers followed by humid monsoons and cold winters. The hot season commences from the first week of March and lasts until the second half of June. In May, the temperature rises up to 47 °C (117 °F). In December, the temperature comes down to 5 °C (41 °F). Sambalpur gets rainfall from the south western monsoon. The most pleasant months in Sambalpur are from October to February, during which time the humidity and heat are at their lowest. During this period, temperatures during the day stay below 30 °C (86 °F) and drop to about 20 °C (68 °F) at night. This season is followed by a hot summer, from March to May. The summer gives way to the monsoon season. Since 1982 as per the data available with District Emergency section, Sambalpur, there has not been a single occurrence of cyclone in Sambalpur. There are possibilities of strong winds with the speed of 53 km/h (33 mph) before the onset of monsoon.
The relative humidity is high during the rainy season, generally being over 75%. After the rainy season the humidity gradually decreases and the weather becomes dry towards the winter. The best time to visit Sambalpur is between September and March. The heaviest-ever recorded rainfall in Sambalpur was 581.9 mm (22.91 in) in 1982, which was the highest ever in Odisha until September 2010. The areas of the Sambalpur town on Mahanadi river sides/low-lying areas are prone to flooding. Roads Sambalpur is connected to the rest of Odisha and India by national highway – NH 53/Economic Corridor 1 (EC1), which is a part of Asian Highway-AH46 (Mumbai-Kolkata Highway). NH 55 connects with Cuttack and Bhubaneswar, State Highway 15 connects with Sonepur, State Highway 10 (SH10) connects with Jharsuguda and Rourkela and the new Biju Expressway connects Rourkela-Sambalpur-Jagdalpur. Rail Sambalpur is one of the three railway divisions under East Coast Railway zone of Indian Railways. Sambalpur Junction railway station (SBP) is a major railway station in Odisha and headquarters of Sambalpur railway division. This railway station is the cleanest railway station of East Coast Railway declared by Indian Railway. There are four other railway stations serving Sambalpur: Sambalpur City Railway Station, Sambalpur Road Railway Station, Hirakud, across the Mahanadi and Maneswar Railway Station. Air The nearest airport is  Veer Surendra Sai Airport, Jharsuguda (62 km; 39 mi) and Biju Patnaik International Airport, Bhubaneswar is located at a distance of (325 km; 202 mi).
Other nearby airports are Swami Vivekananda International Airport, Raipur; Birsa Munda Airport, Ranchi Sambalpur city is governed by a Municipality which comes under Sambalpur Municipal Corporation Area. As of 2011 India census, Although Sambalpur city has a population of 183,383, its urban population is 269,575, of whom 138,826 are males and 130,749 are females; this includes Burla and Hirakud. Sambalpur has an average literacy rate of 85.69%, in which male literacy is 90.30 and female literacy is 80.92 percent. The sex ratio is 942 and the child sex ratio is 882. The total children (0–6) in Sambalpur city were 18,555 as per the Census India report of 2011. There were 9,857 boys while 8,698 were girls. The economy of Sambalpur is basically dependent on trade. Most of the residents are either salaried or self-employed. Forest products play an important role in the economy in terms of contribution to revenue and domestic product. Kendu leaf, Coromandel ebony or East Indian ebony (Diospyros melanoxylon) also forms part of the local economy, with many bidi manufacturing units functioning in Sambalpur. Gole Bazaar is the main merchandising area of the city. It is famous for handloom and other textile products. Other merchandising areas are Khetrajpur, Fatak, V.S.S. marg, Budharaja and Farm road. Budharaja is the central hub of the malls and jewellery shops. Mahanadi Coalfields Limited, a subsidiary of Coal India Limited located at Sambalpur, produced 100.28 million tonnes (98.70 million long tons; 110.54 million short tons) of coal and had a profit before tax during 2010–2011 at Rs 4039.30 crore. Hirakud, in the vicinity of Sambalpur, was conceptualized as an industrial town by the erstwhile Chief Minister of Odisha, Biju Patnaik. On completion of the Hirakud Dam, power intensive industries such as aluminium smelters, cable manufacturing, steel re-rolling mills etc. established their presence in Hirakud. In the 1970s, Hirakud was a major industrial centre of Odisha, perhaps next only to Rourkela. At this point in time however, the main functional unit at Hirakud is the aluminium smelter of Hindalco and its associated units. The smelter set up by Jindal Steel and Power in 1959 at Hirakud and later acquired by Hindalco, was the country's second aluminium smelter operating on grid power sourced from the hydro power station of the Hirakud Dam. It was the first in India to adopt clean coal combustion technology that uses a circulating fluidised bed, which is considered environmentally friendly. Currently the smelter has a capacity of 213,000 tonnes per year (210,000 long tons per year; 235,000 short tons per year), and provides employment to around 1700 people. The pre-collegiate medium of instruction in schools is predominantly English and Odia. The medium of instruction in educational institutions after matriculation in colleges is English. Other media of instruction also exist in Sambalpur. Schools and colleges in Sambalpur are either government-run or run by private trusts and individuals. The schools are affiliated with either the Orissa State Board under BSE or CHSE, Indian Certificate of Secondary Education (ICSE) and the Central Board for Secondary Education (CBSE). After completing 10 years of schooling in secondary education, students enroll in higher secondary school, specialising in one of the three streams – Arts, Commerce or Science. Since the 2000s, there have been a large number of professional institutions established in a variety of fields. The earliest schools established in Sambalpur were the CSB Zilla School (1852) and the Lady Lewis Girls High School (1942). VSS Medical College was established in 1959 and VSSUT in 1956. High School for Blind (1972) and High School for Deaf and Dumb (1972), Burla are Govt. educational institutions imparting education to physically challenged children. Sambalpur Kala Parishad is the pioneering organisation for the promotion of Sambalpuri dance, and has been responsible for the revolutionary growth of this dance. It imparts education and training on this form of dance. Educational institutions in the city include Gangadhar Meher University,  Government Women's College, Netaji Subhash Chandra Bose College, Lajpat Rai Law College, Silicon Institute of Technology, Sambalpur, Delhi Public School, Kendriya Vidyalaya, St. Joseph's Convent Higher Secondary School (SJC-SBP), Gurunanak Public School, Madnawati Public School (MPS), Indian Public School (IPS), St. John's School, Seven Hills Residential School (SHRS), Sri Aurobindo School (SAIIE&amp;R) and DAV Public School. A new Indian Institute of Management, Sambalpur (IIM) has been set up in the city. The Sambalpur chapter of the Institute of Cost Accountants of India was set up in 2010. A cultural manifestation of the hidden age-old traditional performing art of a vast geographical area is possible through this annual celebration of the festival called Lok Mahotsav. This festival is a reflection of the socio-anthropological evolution of the people of India. Lok Mahotsav shows the integrity and unison of the heritage, culture, music and lifestyle of Western Odisha. Live performances of folk music and dance from all parts of India are shown under one splendid stage. This is the marriage ceremony of the god Siva and goddess Parvati. Sitalsasthi is a carnival of folk dance and music along with decorated stands of gods and goddesses. People from all walks of life participate in large numbers in the carnival. Artists from different states of India take part in the carnival making it a colourful extravaganza. Kalachakra tantra was first taught by the Buddha to King Indrabhuti, the first dharmaraja of Shambhala. It is widely believed that the next Hindu avatar known as Kalki will be born at Sambalpur or Shambhala, as this place was known in olden times. There are several mentions of the place Shambhala in different Hindu and Buddhist religious texts as the birthplace of Kalki. The Mahabharatra (Vana Parva, 190.93–97) and Srimad-Bhagavatam Bhag.12.2.18 give reference of Shambhala as the birthplace. The world-famous Hirakud Dam, built in 1956 across the Mahanadi River, about 15 km (9.3 mi) from Sambalpur, is a major tourist attraction. It is one of the longest dams in the world, about 26 km (16 mi) in length. It also forms the biggest artificial lake in Asia, with a reservoir covering 743 km2 (287 sq mi) at full capacity with a shoreline of over 640 km (400 mi). It also attracts a large number of migratory birds in winter. The Leaning Temple of Huma, located about 25 km (16 mi) from Sambalpur, built in the 17th century, leans at an angle of approximately 47 degrees to the west. (Pasayat, 1998, 2003, 2004, 2007, 2008). It is one of a kind in India. Samaleswari Temple is the main temple of the goddess Samaleswari, located on the banks of river the Mahanadi. Sambalpur owes its name to her. Chiplima (Chipilima Hydro Electric Project (CHEP)) located about 37 km (23 mi) from Sambalpur, is known for a natural fall (24.38 m (80.0 ft) in height) harnessed for generating electricity. It is an ideal picnic spot and famous for Ghanteswari Temple, the presiding deity of the place. This temple played an important role for river navigation in the past. These are remnants of temples submerged after the dam was completed in 1957. In summer, due to the receding water of the dam, the structures become visible. These hidden treasures have finally caught the attention of historians and steps are being taken to understand the historical significance of these temples which periodically go under water, only to resurface again. Many temples have been destroyed after 58 years of underwater existence. However, some remain intact. Interest in these lost temples has been rekindled after two stones, etched with writing ('Shila Lekha'), were recovered from what is believed to be the Padmaseni temple of the submerged Padmapur village. The temples located inside the reservoir area were part of the then Padmapur, one of the oldest and most populous villages in the region prior to the dam construction. More than 200 temples were submerged by the dam; nearly 150 temples have either perished or are underwater and about 50 are visible during summer. These lost temples present excellent opportunities for scuba diving enthusiasts to explore under the Hirakud Dam. These temple are visible to visitors on boats only during the summer months of May and June. Sambalpur is part of Sambalpur (Lok Sabha constituency). Sitting MP from Sambalpur is Mr Nitesh Gangadev of Bhartiya Janata Party (BJP). The current MLA of Sambalpur (Odisha Vidhan Sabha constituency) is Jayanarayan Mishra of Bhartiya Janata Party (BJP). Previous MLAs from this seat were Dr. Raseswari Panigrahi (BJD), who won this seat in 2014; Durgashankar Pattanaik of INC, in 1995 and 1990; Sraddhakar Supakar of INC in 1985; Ashwini Kumar Guru of INC (I) in 1980; and Late Dr. Jhasaketan Sahu of JNP in 1977. Sriballav Panigrahi of Indian National Congress represented Sambalpur in the Odisha Lesgislative Assembly in 1971 and 1973.</t>
  </si>
  <si>
    <t>//upload.wikimedia.org/wikipedia/commons/thumb/8/83/Sambalpur_Fort.jpg/250px-Sambalpur_Fort.jpg</t>
  </si>
  <si>
    <t xml:space="preserve"> Bilaspur, also known as "The City of Festivals", is a city located in Bilaspur District in the Indian state of Chhattisgarh. Bilaspur is the Administrative headquarters of the Bilaspur District and Bilaspur Division. The Chhattisgarh High Court, located at Bodri, District Bilaspur has privileged it with the title Nyayadhani (Law Capital) of the State.  This city is the commercial center and business hub of North East Chhattisgarh region. It is also an important city for the Indian Railways, as it is the headquarters for South East Central Railway Zone (SECR) and the Bilaspur Railway Division. Bilaspur is also the headquarters of South Eastern Coalfields Limited. Chhattisgarh's biggest power plant operated by NTPC is in Sipat. PowerGrid in Sipat pools electricity from other power plants in region and transmits electricity to Delhi via one of longest HVDC line. Bilaspur is known for its aromatic rice variety named ‘Doobraj’ rice, Handloom woven colourful soft Kosa silk sarees. Basic Tasar Silkworm Seed Organisation (BTSSO) (website) under the Central Silk Board, Government of India collects, executes the production and supply of nucleus and basic Tasar seed from surrounding areas.Indian Standard Time (IST), the time zone observed throughout India with a time offset of UTC+05:30, passes approx 30 km east of the city. Bilaspur is one of the 100 Indian cities to be developed as a Smart city under the Smart Cities Mission. Historically, Bilaspur was part of Dakshina Kosala and was near capital of Malhar, Chhattisgarh (ancient Mallar), Sirpur (ancient Shripura), Tuman (ancient Tummana), and Ratanpur (ancient Ratnapura). From 5th Century onwards it was controlled by the Kalachuri dynasty of Ratanpur. Ratanpur was historical capital of Chhattisgarh state for many different dynasty. Bilaspur city, however, came into prominence around 1741, the year of the Maratha Empire rule, when a Maratha official took up his abode there to control dynasty of Ratanpur. The management of Bilaspur district was taken over by the British East India Company  in 1818 after Bhosale lost territory in Third Anglo-Maratha War. Under Bhosale of the Nagpur kingdom there were many subedars or zamindars/landlords like Akbar Khan, Vazeer Khan, Sao and others in Bilaspur. Bilaspur district was constituted in 1861, followed by Bilaspur municipality in 1867. Famines in the Bilaspur district were recorded by the British administration in 1828–9, 1834–5, 1845–6, 1868–9 and 1899–1900. In 1868-9 and 1899–1900, the rains failed almost completely, resulting in severe distress, migration and desertion of villages. After the 1868-9 famine there was prosperity for the next 25 years; but in 1895 there was a very poor harvest, followed in 1896 by a complete failure of crops, and severe famine continued throughout 1897. In that year the mortality rate was as high as one in six people. The famine of 1897 was followed by two favorable years; but in 1899 the monsoon failed completely and the rice crop was wholly destroyed. Guru Ghasidas (1756–1836) started a religious movement, Satnamis (meaning the worshippers of Satnam(not related to Sikhism), between 1820 and 1830 primarily around the Sonakhan forests. This religious movement preached against idol-worship, and instead stressed that God is synonymous with truth. His community was a farming community. The university at Bilaspur is named after him as Guru Ghasidas University. Railways arrived at Bilaspur in the decade 1880–90, with the arrival of the Bengal Nagpur Railway. In 1888 Mistri Jagmal Gangji and other Mistri Railway Contractors laid the first railway tracks from Rajnandgaon to Bilaspur, and in that same year fellow Kutchi contractor Khoda Ramji and others built the line from Bilaspur to Jharsuguda, including the bridge over the Champa river. In 1890, the present railway station and yard were constructed by the Gujarati railway contractor Jagmal Gangji. His son Mulji Jagmal Sawaria was later given the title of "Rao Sahib" by the British for his contribution to the development of the town, railways and the district. Jagmal Block and Jagmal Chowk in the city are named after Jagmal Gangji Sawaria. In 1901, the population of Bilaspur was 18,937 and it was the eighth-largest town in the Central Provinces of British India. In 1908, weaving of tasar silk and cotton clothes were recorded as the major industries of Bilaspur. Historical records like Imperial Gazetteer of India, Vol 8, 1908 note that the city is said to be named after a fisherwoman by the name of "Bilasa" in the 17th century, and for a long period it consisted only of a few fishermen's huts. Another book like  states that Bilaspur is named after 'Palash' tree butea frondosa which are found in abundance in the area. Bilaspur is located at 22°05′N 82°09′E﻿ / ﻿22.09°N 82.15°E﻿ / 22.09; 82.15. It has an average elevation of 264 metres (866 ft). Bilaspur is situated on the banks of the rain-fed Arpa River, which originates from the Maikal Range of Central India. It's a dolomite rich region surrounded by dense forests in the north and the coal mines of the Hasdeo Valley in the east. Bilaspur District is surrounded by Gaurella-Pendra-Marwahi District in the north, Anuppur District of Madhya Pradesh, Mungeli and, Baloda Bazar-Bhata Para District in the south and Korba and Janjgir-Champa District in the east. Major cities around Bilaspur are:  The climate in Bilaspur, Chhattisgarh has been colder than the Raipur region for the winters in December (minimum temperature 6 °C, 42 °F in the last week of December annually, while some areas have even reported temperature going down as low as 3-4 °C, 37 °F), which resembles northern Chhattisgarh. However most of the winter goes mild and pleasant. The city experiences moderate rains in the monsoon. The summers are relatively hot and dry, with maximum temperature 48+ °C, 113 °F. As of 2011 India census, Bilaspur Municipal Corp had a population of 365,579. Bilaspur urban area population was estimated at 652,851. In August 2019, adjacent 18 towns and sub-urban areas were included in the Bilaspur Municipal Corporation. Males constitute 51% of the population and females 49%. Bilaspur has an average literacy rate of 91.29%, higher than the national average of 59.5%; with male literacy of 92.94% and female literacy of 88.33%. 15% of the population is under 6 years of age. According to the 2011 census, Bilaspur District, Chhattisgarh has a population of 2,662,077, roughly equal to the nation of Kuwait or the US state of Nevada. Bilaspur District ranks 152nd in India (out of a total of 640). The district has a population density of 322 inhabitants per square kilometre (830/sq mi) . Its population growth rate over the decade 2001–2011 was 33.21%.	Bilaspur	has a sex ratio of 	972	females for every 1000 males, and a literacy rate of 71.59%. The main languages spoken are Chhattisgarhi, Hindi. Bilaspur Division consists of seven districts - 1) Bilaspur 2) Korba 3) Raigarh 4) Janjgir-Champa 5) Mungeli 6) Gaurella-Pendra-Marwahi 7) Sakti The district consists of 8 Tehsils - Bilaspur, Kota, Takhatpur, Bilha, Masturi, Ratanpur, Sipat, Belgahna. Bilaspur is divided into 4 blocks namely Kota, Takhatpur, Bilha, Masturi. The city of Bilaspur is also a Nagar nigam. It has two Nagarpalikas namely (1) Takhatpur and (2) Ratanpur. It has been categorised into four Nagar Panchayat namely (1) Bilha (2) Kota (3) Boadri and (4) Malhar. Bilaspur City runs under the administration of the Bilaspur Municipal Corporation (BMC). Ram Sharan Yadav is the current Mayor of Bilaspur, a member of Indian National Congress Party. Bilaspur is rich in its cultural heritage. Bilaspur has its own dance styles, cuisine, music and traditional folk songs.  In rural areas, women wear garlands made of one rupee coins. This has gone out of fashion in recent times. The city celebrates all the major festivals of India. There are some local festivals such as the colorful Rout Dance (November), harley, and pola. The Rawat Nach Mahotsav is the folk dance festival of Bilaspur celebrated by Rawat tribes. The town has been the home of several literary, theatre, arts personalities including Makhan Lal Chaturvedi, Satyadev Dubey, Bimal Mitra, Shrikant Verma. Over the years, Bilaspur has developed many 4 – lane and 6 – lane roads, street lighting and squares. However, the last decade has seen large-scale unregulated urbanization and residential and commercial expansion, over-straining the water resources and generally defunct civic amenities due to indifferent officials and politicians. There is a master plan for the city and surrounding areas. Electricity is government-regulated and, as of now, no power cuts are effected, thanks to the massive expansion in energy generating capacity both by public and private companies in the energy sector. Bilaspur is home to many hospitals &amp; nursing homes, some run by the state government and others by the private sector. City has a government medical college named Chhattisgarh Institute of Medical Science which has 750 beds for patients. There is Apollo Hospitals in the private sector, which is 300 bedded specialty hospital. A new mental hospital is established in village Sendri (Ratanpur Road) which provides quality treatment. More than 25 Sanjivni express and Mahatari express are running in city. It also has private dental colleges in the city area. Bilaspur is the center of electric power generation in India. Bilaspur and the surrounding area generate 10,000 MW of electricity, and an additional 50,000 MW are planned in the next few years. As many as 22 companies are interested to tap an estimated power generation potential of 50,000 megawatts in the region. The railways have gotten a major boost with big energy sector players set to invest Rs.5,000 crore in three proposed railways corridors around Bilaspur. Chhattisgarh is also known as "The Rice Bowl" – Dhan ka katora. Bilaspur is the centre of agri products. There are approx. 500 rice and dall mills in the surrounding area. In FY2022/21, the South East Central Railway zone, whose geography encompasses Bilaspur, earned Rs 14,2855.71 crore, "the highest among all of the railway divisians of Indian Railways". The Bilaspur railways zone comprises the divisions of Bilaspur, Nagpur and Raipur. South Eastern Coalfields Limited (SECL), a subsidiary of Public Sector Unit Coal India Limited (CIL) – A Maharatna Company, is situated with headquarters at Bilaspur. SECL is a Miniratna PSU under the Ministry of Coal, with several awards in its credentials including best PSU award in 1997–98. An integrated action plan for development of civic infrastructure, including hi-tech water purifier system, proper drainage facilities and cleanliness, is being planned by the state government for cities and towns, while the proposed 'Arpa Project' would give a new life to the city of Bilaspur, minister for urban administration and health Amar Agrawal said in an interview to the Times of India, a leading newspaper of India. The State Government has drawn up an ambitious plan of Rs2,000 crore to develop the Arpa river bank in Bilaspur district during the next seven years. For this, the Government has constituted a ‘Special Area Development Authority’ (SADA) for the development of the Arpa river bank near Bilaspur city. The Government has invited proposals from interested national and international institutions for the development of the river bank on a PPP model. The Authority has prepared a project for the development of the river and is now in search of organisations that would be interested in developing the river on a Public Private Partnership (PPP). According to SADA, about 653 hectares of area on the banks of the river would be developed. This area is 13.4 km in length. Commercial, residential, entertainment and other institutional facilities would be developed in this area. On both the sides of the river, 13.4-km-long retaining wall, houses and commercial complexes would be constructed, besides bridge, roads and walkways. Water supply, sewerage, drainage, electricity supply would be provided in the area. The estimated cost of all the works is Rs2,000 crore. The development works would be taken up in phases during the next seven years. Of the total 653-hectare area, some of the land is owned privately. In lieu of acquisition of private land, the affected people would be given land at other areas. After development about 267 hectares of land will be made available for sale. By selling this land, the developer could recover the invested amount. The downtown is called Gol Bazaar (Circular Market). Gol Bazaar, Sadar Bazaar and company Garden Chowk are buzzing and vibrant but overcrowded with slow-moving traffic. In contrast there are some newly developed areas as well. The Vyapar Vihar is a newly developed commercial and goods transport area. Bilaspur has Chhattisgarh's first hi-tech bus stand at Bodri. It has the High Court of Chhattisgarh which is Asia's largest court (in area). Bilaspur is well-connected with a network of national highways intersecting it. The national highways are National Highway 130 (NH-130) connecting Bilaspur with Ambikapur and Raipur directly, National Highway 130A (NH-130A), National Highway 45 (NH-45) and National Highway 49 (NH-49). The proposed Narmada Expressway will start from Bilaspur, and will run till Ahmedabad, along the route of the Narmada River. Once completed, it will help to enhance connectivity and commute from Bilaspur to neighbouring states, and will also provide direct connectivity to the national and the financial capitals of India, as well as with Madhya Pradesh, via the Delhi–Mumbai Expressway and other expressways. EC-7: Raipur- Bilaspur - Ranchi - Dhanbad Economic Corridors of India  or Industrial Corridors of India is identified under Bharatmala road network and passes through Bilaspur - Baloda - Urga. The construction of Bilaspur - Urga expressway is expected to complete by 2024. The following table provides the routes of the national highways passing through Bilaspur: The nearest railway station is Bilaspur Junction railway station, which is the Zonal and divisional headquarter of the South East Central Railway zone of the Indian Railways. It is the busiest junction of Chhattisgarh, and the second busiest of central India after Itarsi station for passenger trains. It is the third cleanest railway station in India after Surat and Rajkot stations. It is well connected with the rest of the country, as it lies on the Tatanagar–Bilaspur section of the Howrah–Nagpur–Mumbai line and a junction, as another line goes towards Delhi via Katni. The station has the fifth longest railway platform in India after Hubballi, Gorakhpur, Kollam and Kharagpur stations. The Bilaspur Rajdhani Express is the train that connects Bilaspur with the national capital every two days in a week. Vande Bharat Express from Bilaspur to Nagpur provide high speed connectivity. Because of the station's location, daily connections are available for Kolkata, Mumbai, New Delhi, Pune, Nagpur, Ahmedabad, Indore, Bhopal, Amritsar, Agra, Roorkee, Haridwar, Visakhapatnam, Bhubaneswar, Puri, Jamshedpur, Patna, Jabalpur, Raipur, Varanasi, Jaipur, Bikaner, Udaipur, Ajmer, Thiruvananthapuram, Kollam, Chennai, Ernakulam, Tirupati, Tirunelveli, Bangalore, Bhuj, Gandhidham, Okha, Porbandar, Dhanbad, Hyderabad, Jaipur, Gorakhpur, Shirdi, Udaipur, Bikaner, Jammu, Jodhpur, Kanpur, Lucknow, Ranchi, Guwahati among many other cities throughput India. For services within the state, daily local trains run to all cities of the state. Other railway stations present near Bilaspur city are: Uslapur is the other Major city station which is 8 km from the main junction station. It is used as secondary station for express trains towards Katni.  There is loco training centre for loco drivers in which trainees from various part of the central comes. Fourth railway line between Bilaspur and Jharsuguda is under construction and which is presently a triple line section. Fourth line between Bilaspur and Durg Jn is approved in railway budget of FY23-24. Third railway line between Bilaspur and Katni is under construction. The survey of fourth railway line between Bilaspur and Nagpur is underway. Most upgrades are to handle coal evacuation from coal mining areas in East India to power plants in west of Bilaspur. A 10 km long grade separator is currently added between 3rd line of Bilaspur and Uslapur. The Bilaspur Bus Station is the main bus station of the city. It is also known as Hi-tech Bus Stand. It is well connected with other cities within and outside the state. Daily bus services are operated by government and private operators to cities like Jashpur, Ambikapur, Raipur, Jagdalpur, Korba, Nagpur, Durg, Bhilai, Mungeli, Kawardha, Raigarh, Narayanpur, Kondagaon, Jabalpur, Varanasi, Prayagraj, Nagpur, Gondia, Mandla, Anuppur, Shehdol, Jharsuguda, Sambalpur, Bhawanipatna, Hyderabad, among others. The nearest airport is Bilaspur Airport, also known as Bilasa Devi Kevat Airport, located 13 km (8.1 mi) south of the city. Currently, there are direct flights from the airport to Jabalpur, Bhopal, Delhi,  Kolkata, Prayagraj, operated by Alliance Air. The Achanakmar-Amarkantak Biosphere Reserve is the prime tourist attraction of Bilaspur, and has been recognized by the UNESCO for its dramatic and ecologically diverse landscape. It is reputed to have some of the densest forests in the country and an even spread of hills and rivers. One of the places worth visiting within the biosphere reserve is the Achanakmar Wildlife Sanctuary. Home to a wide variety of wildlife, the sanctuary is spread over an area of 551 km2 (213 mi2), and was set up in 1975 under the Wildlife Protection Act. The sanctuary is 55 km (34 mi) away from Bilaspur, and remains closed during the monsoon season. Just before entry into 
the sanctuary, is the Ghongapani Dam. Beyond the sanctuary, for accommodation, on the way to Amarkantak, there are government guest houses in Achanakmar, Keonchi and Lamni. These guest houses can be booked with governmental officials in the district headquarters, also by booking only from their official websites. The forest guest housed at Lamni were built by the British. It is 1,850 feet above sea level, and was built in June 1913. In the sanctuary, the presence of animals like the Guar (Indian bison) and tigers are in high numbers, as reported by multiple sightings by visitors. Other animals include leopards, Chitals, panthers, striped hyenas, canis', sloth bears, Dholes, Sambar deers, Nilgais, Indian four-horned antelopes and chinkaras, which populate the sanctuary in equal numbers. Trips to the sanctuary can be organized via private taxi and bus operators. Various archeological sites and temples in and around Bilaspur attract tourists from all over the world. There are more than 20 recognized and protected monuments and sites by the Archaeological Survey of India. Other than the Achanakmar Wildlife Sanctuary, the following are the man-made tourist attractions: Bilaspur is famous for food varieties, such as Doobraj rice, fara, chila, rice roll, sonhari (Poori made from Rice Flour or Sweet Potato), ayirsa roti, gulgula bhajiya, angakar roti, thetri-khurmi, airsa, tamatar fatka (tomato chutney), different types of bhajis (includes leafy vegetables like bathua, palak, chench, tirpaniya, khatta bhaji, laal bhaji, amari patua, Bohar Bhaji), etc. The wheat grown in the region is called sharbati (juicy) or like a sweet refreshing drink. The rotis made from the flour of this wheat are soft and tasty.  Bilaspur has developed as a centre of education for Chhattisgarh with students from all over the state coming to Bilaspur to study engineering, medical and administrative officers' competitive exams. As of 2012 Bilaspur has 5 universities. Bilaspur has following educational institutions:   The city publishes print media newspapers in Hindi languages. The following electronic media channels deliver local news 24*7: Bilaspur city has 5 FM Radio Stations which are-</t>
  </si>
  <si>
    <t>//upload.wikimedia.org/wikipedia/commons/thumb/5/5c/Bilaspur_Junction_Railway_Station.jpg/120px-Bilaspur_Junction_Railway_Station.jpg</t>
  </si>
  <si>
    <t xml:space="preserve"> Kadapa is a city in the southern part of Andhra Pradesh, India. It is located in the Rayalaseema region, and is the district headquarters of YSR Kadapa district. As of the 2022 Census of India, the city had a population of 466,000, a 2.42% increase from 2021. It is located 8 kilometres (5.0 mi) south of the Penna River. The city is surrounded on three sides by the Nallamala and Palkonda Hills lying on the tectonic landscape between the Eastern and Western ghats. Black and Red ferrous soils occupy the region. The city is nicknamed "Gadapa" ('threshold') since it is the gateway from the west to the hills of Tirumala. Kadapa has been under different rulers in its history, including the Cholas, the Vijayanagara Empire and Kingdom of Mysore. The city's name originated from the Telugu word "Gadapa" meaning threshold or gate.  It acquired this name with its relation to the Venkateswara Temple, Tirumala; one had to pass through this city in the olden days to reach Venkateswara Temple, Tirumala. In Telugu, the word Gadapa means a threshold and over time, the name evolved into Kadapa. It was spelled "Cuddapah" but was changed to "Kadapa" on 19 August 2005 to reflect the local pronunciation of the name. Some of the inscriptions found recently have mentioned about this place as Hiranyanagaram as well as there are official records that show it was also called Nekanamabad.dilazak empire The history of Kadapa dates back to the second century BC. The evidences of Archaeological Survey of India suggest that it started with Mourya and Satavahana dynasty. And since then it has been under the rule of numerous dynasties including Chalukya, Cholas and Pallava. Among all of these dynasties, first one to rule over Kadapa was Pallava dynasty. Pallava kings ruled over the city during the fifth century after penetrating into North of Kadapa. After that Cholas ruled till the eighth century after defeating Pallavas. Later Banas ruled over Kadapa. After Banas, Rashtrakutas ruled Kadapa region Among the popular rulers of Kadapa was King Indra III, who served during the period of 915 AD. In his period, Kadapa gained a lot of power and influence, which declined with his death later. Telugu Cholas, were the next one to rule Kadapa. Ambadeva ruled Kadapa in the latter half of the 13th century when he established the capital at Vallur, which is located at a distance of about 15 km from Kadapa. After the death of Ambadeva, the Kakatiya king Prataparudra II ruled until the early 14th century. Prataparudra was defeated by Muslims in the reign of Khalji emperor Alla Uddin. Later in the mid-14th century, Hindus of Vijayanagar dynasty drove the Muslims out of Warangal and subsequently Kadapa and ruled for around two centuries till they were defeated by the Gulbarga sultans. The most illustrious ruler during this time was Pemmasani Thimma Nayudu (1422 CE) who developed the region and constructed many tanks and temples here. Muslims of Golkonda conquered the region in 1594 when Mir Jumla II raided Gandikota fort and defeated Chinna Thimma Nayudu by treachery. Marathas took over the city in 1740 after defeating the Nawab of Kurnool and Cuddapah. Hyder Ali and Tipu Sultan also ruled the city (1784-1792) before it fell in the hands of Nizam by the Treaty of Seringapatam in 1792.
Tipu's grandmother, Hyder Ali’s mother Fatima Fakhr-un-Nisa was the daughter of Mir Muin-ud-Din, the governor of the fort of Kadapa. Later the British took control of Kadapa District in 1800 CE. Although the town is an ancient one, it was probably extended by dilazak Neknam Khan, the Qutb Shahi commander, who called the extension as "Neknamabad". The name "Neknamabad" was used for the town for some time but slowly fell into disuse and the records of the 18th century refer to the rulers not as "Nawab of Kadapa". Except for some years in the beginning, Kadapa District was the seat of the Mayana Nawabs in the 18th century. With the British occupation of the tract in 1800 CE, it became the headquarters of one of the four subordinate collectorates under the principal collector Sir Thomas Munro. In 2004, Kadapa was recognised as a municipal corporation. Kadapa in the Rayalaseema region of Andhra Pradesh is located at 14°28′N 78°49′E﻿ / ﻿14.47°N 78.82°E﻿ / 14.47; 78.82 about 260 km from Chennai, 250 km from Bangalore and 360 km from Vijayawada. The city is situated in the Bugga vanka or Ralla Vanka rivers bordered by the Palakondas to the south and to the east by a patch of hills casting north for the Lankamalas on Penna's other side. It has an average elevation of 138 metres (452 ft). Veligonda hills separates the districts of Nellore and Kadapa. Kadapa has a hot semi-arid (Köppen BSh) climate characterised by year round high temperatures. It has a record of reaching 45 degree Celsius. Summers are especially uncomfortable with hot and humid conditions. During this time temperatures range from a minimum of 25 °C or 77.0 °F and can rise up to a maximum of 45 °C or 113.0 °F. Humidity is around 75% during the summer months. The monsoon season brings substantial rain to the area, and Kadapa gets some rainfall from both the southwest monsoon and the northeast monsoon. About 615 millimetres or 24.2 inches of the average total annual rainfall of around 770 millimetres or 30.3 inches occurs between June and October. Winters are comparatively milder and the temperatures are lower after the onset of the monsoons. During this time the temperatures range from a minimum of 17 °C or 63 °F and can rise up to a maximum of 32 °C or 90 °F. Humidity is much lower during the winter season, which is the best time to visit the area. The population of Kadapa was first counted in 1871 during the first census of India, which was held until 1911 (pg 176). However, after no historical records are available until 1961.
Kadapa is one of the largest and fastest developing cities in Andhra Pradesh. As per the 1991 census the population of the town was 1,21,463. It didn't increase much as per the 2001 census which recorded 1,26,505 lakhs for 20 wards population with an average decadal growth rate of 0.36 per cent. Later it was converted to a Municipal Corporation in 2005. As per provisional data of 2011 census, Kadapa urban agglomeration has a population of 344,078, out of which males are 172,969 and females are 171,109. The literacy rate is 79.34 per cent. The religious population has 65% Hindus, 32% Muslims and 2% Christians. Languages of Kadapa (2011) At the time of the 2011 census, 67.37% of the population spoke Telugu and 31.04% Urdu as their first language. The Kadapa Municipal Corporation oversees the civic needs of the city and was constituted in the year 2005. It has 50 municipal wards represented by a corporator through direct election, who in turn elects the Mayor. The District court is located in the city itself. The city has rich culture and heritage with the influence of different dynasties. There are different rituals, customs and traditions with the existence of different religions such as, Hinduism, Islam, Christianity, Buddhism and Jainism. The city is known for its historic Devuni Kadapa and Ameen Peer Dargah. Shilparamam is a crafts village situated in the outskirts of Kadapa. Kadapa is well known for its spicy and culinary food which is very similar to the South Indian food. Karam dosa is one of the most favourite item of kadapa citizens. People have dosa, idly, sambar and chutney in their breakfast. Rice, daal and curry is usually served as lunch. Most of the restaurants serve South Indian thali including these dishes in their lunch and dinner menu. Although it has a South Indian touch in its dishes it also has a diverse variety of its own which include Ragi Sangati or Ragi Mudda, Boti Curry, Natukodi Chicken, Paya Curry etc. Ragi sangati with chicken curry is the staple food in Kadapa and is also one of the most famous dishes in the city. Many other varieties of dishes can also be found in the local restaurants. Like many other cities of India fast food is also increasing its reach in the city. The economy of city is largely based on Agriculture crops like ground nut, cotton, red gram, Bengal gram are grown here and Mining. Being a district headquarters all types of Government departments are situated within the city. For most of the families the source of income is through the Government jobs and Private sector jobs in various departments including Business Shops, Hospitality industry, Marketing . Apart from these Tourism also forms a part of economy to the city. Kadapa is one of the 49 metropolitan clusters selected by McKinsey &amp; Company as growth hotspots in India. The primary and secondary school education is imparted by government, aided and private schools of the School Education Department of the state. Kadapa City is well connected by Road, Rail and Air. Kadapa has good road connectivity to the other major places like Tirupati, Bangalore, Chennai, Visakhapatnam, Vijayawada, Rajahmundry, Kakinada, Nellore, Kurnool, Anantapur. APSRTC provides bus services to various destinations of the Kadapa district and other cities across South India. The city has a total road length of 803.84 km. Kadapa has its own railway station in the city. It is one of the Earliest Railway station in the state opened around 1866. The Mumbai–Chennai line which happens to be one of the busiest lines in the south coast region passes through Kadapa railway station. It is one of the A category railway station in South Coast Railway zone under Guntakal railway division. A new railway line Kadapa–Bangalore section is under construction stage. As of August 2021, there is no direct train to Bengaluru from Kadapa, although occasional special trains and diverted trains do connect them. Neither are flights to Bengaluru available earlier, however, Indigo started its operations at Kadapa airport connecting the city to Bengaluru(along with Chennai, Hyderabad, Vizag). Kadapa is well connected by road so bus services are widely used. Kadapa Airport was opened for air traffic on 7 June 2015. It's located at a distance of 12 km north west of the city.</t>
  </si>
  <si>
    <t>//upload.wikimedia.org/wikipedia/commons/thumb/6/62/200_years_memorable_pylon.jpg/250px-200_years_memorable_pylon.jpg</t>
  </si>
  <si>
    <t xml:space="preserve"> Junagadh (જૂનાગઢⓘ) is the city and headquarters of Junagadh district in the Indian state of Gujarat. Located at the foot of the Girnar hills, 355 kilometres (221 mi) southwest of Ahmedabad and Gandhinagar (the state capital), it is the seventh largest city in the state. Literally translated, Junagadh means "Old Fort". After a brief struggle between India and Pakistan, Junagadh voted to join India in a plebiscite held on 20 February 1948. It was a part of Saurashtra state and later Bombay state. In 1960, in consequence of the Maha Gujarat movement, it became part of the newly formed Gujarat state. As per the legend, the founder of the Ror Dynasty Raja Dhaj, Ror Kumar, alias Rai Dyach, ruled over the principality of Jhunagarh in the fifth century BC. An early structure, Uparkot Fort, is located on a plateau in the middle of town. It was originally built in 319 BCE during the Mauryan dynasty by Chandragupta. The fort remained in use until the 6th century, when it was abandoned for about 300 years, then rediscovered by the Chudasama ruler Graharipu in 976 CE. The fort was subsequently besieged 16 times over a 1000-year period. One unsuccessful siege lasted twelve years. Within 2 kilometres (1.2 mi) of Uparkot Fort is an inscription with fourteen Edicts of Ashoka on a large boulder. The inscriptions are in Brahmi script in a language similar to Pali and date from 250 BCE. On the same rock there is a later inscription in Sanskrit, which was added around 150 CE by Mahakshatrap Rudradaman I, the Saka (Scythian) ruler of Malwa, and a member of the Western Kshatrapas dynasty, and which has been described as "the earliest known Sanskrit inscription of any extent". Another inscription dates from about 450 CE and refers to Skandagupta, the last Gupta emperor. Old rock-cut Buddhist caves in this area, dating from well before 500 CE, have stone carvings and floral work. There are also the Khapra Kodia Caves north of the fort, and the Bava Pyara Caves south of the fort. The Bava Pyara caves contain artworks of both Buddhism and Jainism. The Maitraka dynasty ruled Gujarat from 475 to 767 CE. The founder of the dynasty, General Bhatarka, military governor of Saurashtra peninsula under the Gupta empire, established himself as the independent ruler of Gujarat around the last quarter of the 5th century. The early history of the Chudasama dynasty – which ruled Saurashtra from Junagadh – is almost lost. The bardic legends differ very much in the names, order, and numbers of early rulers, so they are not considered reliable. According to tradition, the dynasty is said to have been founded in the late 9th century by Chudachandra. Subsequent rulers such as Graharipu, Navaghana, and Khengara, were in conflict with the Chaulukya rulers Mularaja and Jayasimha Siddharaja; and Saurashtra was briefly governed by Chaulukya governors during this period. These events are recorded in contemporary and later Jain chronicles. In 1350, Junagadh was conquered by Muhammad bin Tughluq with the help and forces of Koli chieftain Jesaji (Jesing) from Ra Khengar. After the end of the rule of the Chaulukyas and their successors, the Vaghela dynasty, in Gujarat, the Chudasamas ruled independently, or as vassals of successor states, the Delhi Sultanate and the Gujarat Sultanate. Mandalika I was the first Chudasama ruler known from inscriptions, and during his reign, Gujarat was invaded by the Khalji dynasty of Delhi. The last king of the dynasty, Mandalika III, was defeated and forcibly converted to Islam in 1472 by Gujarat Sultan Mahmud Begada, who annexed the state. The Uparkot Fort of Junagadh was occupied by the Chudasamas during the reign of Graharipu. It is said to have been later rebuilt by Navaghana, who had transferred his capital from Vamanasthali to Junagadh. He is also credited with construction of the stepwells Navghan Kuvo and Adi Kadi Vav in the fort. His descendant Khengara is attributed with building a stepwell, Ra Khengar Vav, on the way to Vanthali from Junagadh. Sultan Mahmud Begada changed the name of Junagadh to Mustafabad and built the fortifications around the town and the mosque in Uparkot Fort. Under the Gujarat Sultanate, Junagadh was governed by an official, styled thanadar (commander), appointed directly by Ahmedabad. This official collected the tribute and revenue of the crown domain. The first thanadar was Tatar Khan, an adopted son of the Sultan and after him Mirza Khalil, the eldest son of the Sultan who afterwards succeeded him under the title of Sultan Muzaffar. Prince Khalil during his tenure of office founded the village called Khalilpur. The Sultan also installed Bhupatsingh, the son of the last Chudasama king, Mandalika III, in Junagadh as a jagirdar (feudal lord). The jagir allotted to Bhupatsingh was the Sil Bagasra Chovisi; and his descendants were known as Raizada. They continued to rule there. Bhupatsingh was succeeded by his son Khengar. After the accession of Sultan Muzafar, and indeed during the latter part of Sultan Mahmud's reign, the seat of government was moved from Junagadh to Diu owing to the importance of that island as a naval station and to check the ravages of the Portuguese. Tatarkhan Ghori was left at Junagadh by Malik Eiaz who himself resided at Diu. After the disgrace and death of Malik Eiaz, Tatarkhan Ghori became independent at Junagadh; and after the death of Sultan Bahadur, the Ghori family reigned independently at Junagadh, though still owing a nominal allegiance to the successive Sultans at Ahmadabad. This state of affairs continued until the first conquest of Gujarat by the Mughal emperor Akbar, when Aminkhan Ghori had succeeded his father Tatarkhan at Junagadh. When the Portuguese took over the ports of Diu and Daman in the 16th century, a fifteen-foot cannon, made in Egypt in 1531, was abandoned by a Turkish admiral opposing the Portuguese forces at Diu, which is now at Uparkot Fort. In 1525, Khengar was succeeded by his son Noghan. Tatarkhan Ghori had now become almost independent. In his time Jam Raval conquered Halar and built Navanagar. In 1551, Noghan was succeeded by his son Shrisingh, who lived till 1586. During this time, Tatarkhan Ghori died and was succeeded by his son Aminkhan Ghori. In his time, Akbar conquered Gujarat, although Sorath remained independent under the Ghori rule. The exact date of Tatarkhan Ghori's death is not known; but from the mention of Aminkhan as his successor, it must have been from about 1570 to 1575. On the return of Emperor Akbar to Agra in 1573, after the defeat and death of Muhammad Husain Mirzah and Ikhtiyar ul Mulk, he gave orders that Sorath should be conquered from Aminkhan Ghori. Vazir Khan attempted it but was unequal to the task. Great confusion existed now in Sorath. The Moghal conquest of Gujarat, the collapse of the power of the Gujarat Sultans, the encroachments of the Jam, and the assumption of independence by the Ghori all augmented the confusion afterwards increased by the escape of Sultan Muzaffar in 1583 and subsequent partisan warfare. During these disturbances Amin Khan Ghori and his son Daulat Khan Ghori espoused the cause of Muzafar, as did the Jam and Loma Khuman of Kherdi. The exact date of Amin Khan Ghori's death is not known but it was about 1589–90. Raizada Khengar also warmly espoused Mnzafar's side. After the siege and capture of Junagadh in 1591–92 by Naurang Khan, Syad Kasim, and Gnjar Khan; Khengar was dismissed to his estate of Sil Bagasra, and the Raizada ceased to rule at Junagadh. Daulat Khan Ghori died of his wounds during the siege, and henceforth Junagadh became the seat of the imperial faujdars (garrison commanders) of Sorath in subordination to the imperial viceroy at Ahmedabad. The first faujdar of Junagad was Naurang Khan and, next, Syad Kasim. The most famous were (1) Mirzah Isa Tarkhan (2) Kutb ud din Kheshgi, and (3) Sardarkhan. Of these Mirzah Isa Tarkhan ruled Sorath from about 1633–34 to 1642, when he was appointed viceroy of Gujarat. On this occasion he left his son Inayat Ullah as faujdar at Junagadh while he himself conducted the government of Gujarat from its capital, Ahmedabad. In Mirzah Isa Tarkhan's time the fortifications of Junagadh were entirely repaired. Kutb ud din was another faujdar, and his tenure of office lasted from about 1653 to 1666. In about 1664, he conquered Navanagar and annexed it to the imperial domain. Sardarkhan also distinguished himself as faujdar of Sorath, both by the firmness of his rule and by his construction (1681, AH 1092) of the Sardar Baug (palace) and excavation of the Sardar Talav (main gate). He built a mausoleum for himself in the Sardar Baug, but he died at Thatta, in Sindh, and is said to have been buried there and not at Junagadh. He was faujdar from about 1666 to 1686, but in 1670 he went for a short time to Idar and was replaced by Syad Dilerkhan. The last of the faujdar s was Sherkhan Babi, who became independent and assumed the title of Nawab Bahadur Khan. In 1730, Mohammad Sher Khan Babi, who owed allegiance to the Mughal governor of Gujarat Subah, founded the state of Junagadh by declaring independence after the invasion by the Maratha Gaekwad dynasty. Babi founded the Babi Dynasty of Junagadh State. His descendants, the Babi Nawabs of Junagadh—who were Babi or Babai pashtuns from Afghanistan—conquered large territories in southern Saurashtra and ruled for the next two centuries, first as tributaries of Marathas, and later under the suzerainty of the British, who granted the honor of a 13-gun salute. In 1807, Junagadh State became a British protectorate. The East India Company took control of the state by 1818, but the Saurashtra area was never directly administered by the British, who instead divided the territory into more than one hundred princely states, which remained in existence until 1947. The present old-town, developed during the 19th and 20th centuries, constituted one of those princely states. The Shri Swaminarayan Mandir temple in Junagadh was constructed on land presented by Jinabhai (Hemantsingh) Darbar of Panchala, and dedicated on 1 May 1828. Swaminarayan appointed Gunatitanand Swami as the first mahant (religious and administrative head of a temple), who served in this role and preached there for over 40 years. During the period just before the independence and partition of India and Pakistan in 1947, the 562 princely states that had existed outside British India, but under British suzerainty, were given the choice of acceding to either India or Pakistan, or to remaining apart. Although the states were theoretically free to choose, Earl Mountbatten stated that "geographic compulsions" meant that most of them would choose India. Mountbatten took the position that only states that shared a common border with Pakistan should choose to accede to it, but he had no power to impose this point of view on the states. On 15 September 1947, Nawab Mohammad Mahabat Khanji III of Junagadh – which, although located at the south-western end of Gujarat, had no common border with Pakistan – chose to accede to Pakistan, ignoring Mountbatten's views and arguing that Junagadh could access Pakistan by sea. The rulers of two states that were subject to the suzerainty of Junagadh — Mangrol and Babariawad — reacted by declaring their independence from Junagadh and acceding to India. In response, the nawab's forces militarily occupied the two states. Rulers of other neighbouring states reacted angrily, sent troops to the Junagadh frontier, and appealed to the government of India for assistance. A group of Junagadhis, led by Samaldas Gandhi, formed a government-in-exile, the Aarzi Hukumat ("temporary government"). India asserted that Junagadh was not contiguous to Pakistan and, believing that if Junagadh was permitted to accede to Pakistan communal tension already simmering in Gujarat would worsen, refused to accept the nawab's accession to Pakistan. The Indian government pointed out that the state was 96% Hindu, and called for a plebiscite to decide the question of accession. India cut off supplies of fuel and coal to Junagadh, severed air and postal links, sent troops to the frontier, and occupied the principalities of Mangrol and Babariawad, which had acceded to India. Pakistan agreed to discuss a plebiscite, subject to the withdrawal of Indian troops, a condition India rejected. On 26 October, the nawab and his family fled to Pakistan following clashes between Junagadhi and Indian troops. On 7 November, Junagadh's court, facing collapse, invited the government of India to take over the state's administration. The Dewan of Junagadh, Sir Shah Nawaz Bhutto, the father of Zulfiqar Ali Bhutto, decided to invite the Government of India to intervene and wrote a letter to Mr. Buch, the regional commissioner of Saurashtra in the government of India to this effect. The government of India rejected the protests of Pakistan and accepted the invitation of the dewan to intervene. A plebiscite was conducted in February 1948, but it was not internationally monitored. Pakistan's claims were based on the logic of the Kashmir annexation, and not on the plebiscite, which went almost unanimously in favour of accession to India. Junagadh became a part of the Indian state of Saurashtra until 1 November 1956, when Saurashtra became part of Bombay state. In 1960, Bombay state was split into the linguistic states of Maharashtra and Gujarat, in which Junagadh was located. In 2020, Pakistan's government has maintained and revived its territorial claim on Junagadh, along with Manavadar and Sir Creek in Gujarat, on its official political map. Junagadh city is located at 21°31′N 70°28′E﻿ / ﻿21.52°N 70.47°E﻿ / 21.52; 70.47 at the foot of Mount Girnar, with the Arabian sea to the southwest, Porbandar to the north, and Amreli to the east. It has an average elevation of 107 metres (351 ft). Junagadh city has two rivers, the Sonrakh and the Kalwo, which is polluted from city sewers. The city has several lakes: Narsinh Mehta Sarovar, Damodarji, Sudarshan Lake, etc. Willingdon Dam, Hasnapur Dam, and Anandpur Weir are the main water sources for the city. Groundwater supply is widely available in the city, with wells throughout. Junagadh's soil is similar to that of the rest of Junagadh district. It is deep- to medium-black coastal alluvium, due to its proximity to the sea, long shoreline, and nearby mountain ridge. Because of many fault lines in the vicinity, Junagadh is in a seismically active zone. Junagadh lies in a Seismic Zone III region, which means earthquakes up to magnitude 6.5 on the Richter-scale may be expected. Junagadh has a tropical wet and dry climate (Aw) bordering on a hot semi-arid climate (BSh), with two distinct seasons: a dry season from October to May, and a wet season from June to September. The close proximity of the Arabian Sea and the Gulf of Cambay affect the climate. In the summer months, temperatures range from 28 to 38 °C (82 to 100 °F). In the winter, they range from 10 to 25 °C (50 to 77 °F). From June to September the city is drained by the southwest monsoon. Rainfall averages 800 to 1,200 millimetres (31 to 47 in) annually. The greatest rainfall in a calendar year—2,800 millimetres (110 in)—was recorded in 1983. As of the 2011 census, Junagadh municipality had a population of 319,462. The municipality had a sex ratio of 955 females per 1,000 males and 9% of the population were under six years old. The effective literacy rate was 88%; male literacy was 92.46% and female literacy was 83.38%. Junagadh has relatively low to medium housing and land costs in comparison to cities like Rajkot. The city is rapidly expanding, and available land inside the city limits is now limited. Total area under slums is 19.5 square kilometres (7.5 sq mi) (14.5% of the total municipal area) and the total slum population accounts for around 25% of the total population. The religions represented in Junagadh includes Hindus, Muslims, Jains, Christians, and Buddhists. Among these Hindus are the majority and Muslims are the largest minority group. Jains and Christians are present in considerable numbers. Sikhs and Parsis are very few in number. There are Tibetan migrants who practice Buddhism. The main language group is Gujarati. Others are Hindi and Sindhi. A small community of African origin, known as "Siddis", resides in and around the Gir Sanctuary, but some of them have moved to the city. There are around 8816 Siddi in the state and 65% of them reside in Junagadh. Swaminarayan Hinduism is also widely followed in the city. There are two Swaminarayan temples in the city: the old temple is managed by the Vadtal diocese and the new temple is managed by Bochasanwasi Shri Akshar Purushottam Swaminarayan Sanstha. The city is divided into the main city, which is centered on Mahatma Gandhi (M.G.) Road and Kalwa Chowk; Gandhigram; Zanzarda Road; Talaw Darwaza; the bus stand; Sakkar Baug; Timbawadi; Joshipara; and Girnar Taleti. The city is administered by the Junagadh Municipal Corporation. The politics of Junagadh city has always been closely contested between the Indian National Congress (INC) and the Bharatiya Janta Party (BJP). Other national parties are the Bahujan Samaj Party (BSP), the Communist Party of India, and the Nationalist Congress Party. Regional parties active in Junagadh are the Mahagujarat Janta Party, the Samata Party, and the Republic Party of India. Junagadh has 194,196 registered voters, of which 100,050 are male and 94,146 female. Junagadh has one state-assembly constituency. The BJP won this seat in the 2007 election, with 52.36% of the 118,888 votes cast, with the next largest vote being 26.32% for the INC candidate. Election for the state assembly is held every 5 years. The Junagadh Municipal Corporation has 17 wards and total of 51 seats. In the 2009 municipal elections the INC won 26 seats, BJP 21 seats, BSP 3 seats and 1 went to an independent. While the majority of the seats went to the INC, the BJP candidates received more votes: 134,739, or 45.62% of the total, the INC receiving 120,533, 40.81%. The Mayor, Deputy Mayor has terms of 2 and a half years. Junagadh's population of 320,250 requires 30 million litres (6,600,000 imp gal; 7,900,000 US gal) of water per day, which is supplied through 25,000 tap connections to three major surface water sources, namely Aanandpur Weir, Hasanapur Dam, and Wellingdon Dam, as well as to 32 wells. Junagadh has more than 1000 hand pumps and 200 stand posts situated throughout the city drawing from groundwater sources. In January 2004, Junagadh city increased its area from 13.47 square kilometres (5.20 sq mi) to 57 square kilometres (22 sq mi) by annexing eight grampanchayats and one municipality. The newly acquired area has its own groundwater supply system of bore wells. The city generates approximately 150 tonnes (150 long tons; 170 short tons) of solid waste daily, which is within the recommended limit, of 400 grams (14 oz) per capita, per day, for domestic waste. The waste is collected by deploying 400 wheel barrows (six containers) as per supreme court guidelines and Municipal Solid Wastes (MSW) rule 2000. The municipal council has set up 800 community bins for solid waste collection. It covers 90% of city area. Junagadh's drainage system is 62 kilometres (39 mi) long but it serves only 67% of the total area and 60% of the population. The Paschim Gujarat Vij Company Ltd. (P.G.V.C.L.), a state-run electricity company, provides electric power. Telecom service is provided mainly by Bharat Sanchar Nigam Limited (B.S.N.L.); other service providers include Reliance and Tata. Cell-phone coverage is extensive and the main service providers are Vodafone, B.S.N.L., Airtel, Idea, and Tata Docomo. B.S.N.L. also provides broadband service. The city has a good network of street lights. There is a total of 12,545 tube lights and 1523 central sodium street lights. A Solar power project has been approved for Narsinh Mehta Sarovar. Junagadh is connected to Rajkot, Ahmedabad, and Veraval by National Highway 8D (NH8D). The city is connected to Mount Girnar by road, as well as to Bilkha and the Sasan Gir Lion Sanctuary in the south. Junagadh City Bypass on NH8D obviates the need for through-traffic to enter the city. Ferguson Bridge connects the parts of the city on either side of the Kalwo River. Another bridge spans the Sonrakh River in the northern outskirts of the city. Rickshaws are the generally preferred mode of transportation.
The Girnar ropeway is a aerial tramway located in Bhavnath locality of Junagadh city. Due to its mountainous geography and forest reserves, Junagadh lacks major industries or plants. The main economic sectors are the mineral-based cement industry, agriculture-based industries, and the power sector. The presence of large reserves of limestone makes the cement industry a thriving industrial sector. Major crops produced in the district are wheat, oil seeds, cotton, mangoes, bananas, onions, and brinjal (eggplant). The total production of oilseeds in Junagadh in 2006–07 was 464,400 metric tons, which was the highest in the state. Junagadh is the largest producer of groundnut and garlic in the state, contributing 26% and 34%, respectively, of total production. Junagadh has Asia's largest ground-nut research laboratory. Mangoes and onions are grown in large quantities in the district. Some of the large-scale industry present in Junagadh are Mother Dairy Fruit &amp; Vegetable Pvt Ltd (popularly known as Junagadh Dairy in the region), Agro Marine Exports, Creative Castings Ltd., and Austin Engineering. With an investment of INR 4,000 crore (US$975.6million), JSW Power Co. had proposed to set up a coal-based power plant at Simar Village, in Junagadh, but due to difficulties in establishing a port there, it has been shifted to the port of Dahej. Under the new government policy of encouraging biotechnology, Junagadh has been identified as an agriculture biotechnology zone. This will boost the establishment of agro-biotech industries in the district. Junagadh boasts of some of the best tourist destinations in the state, so tourism is considered to be a progressing sector. The state government has sanctioned the development of a Circuit Tourism project at Junagadh. Junagadh is an education hub where people from nearby towns and villages come to study. Schools in Junagadh are either municipal schools run by the municipal council or private schools run by trusts or individuals, which in some cases receive financial aid from the government. The schools are affiliated either with the Gujarat Secondary and Higher Secondary Education Board, the Central Board of Secondary Education, or the International General Certificate of Secondary Education. English and Gujarati are the predominant languages of instruction. The city is home to Junagadh Agricultural University. Established in 1863, Junagadh's Sakkarbaug Zoological Garden, also known as the Sakkarbaug Zoo, is around 210 acre (84 hectares) in size. The zoo provides purebred Asiatic lions for the Indian and international critically endangered species captive breeding programs. Currently, it is the only zoo in the country to house African cheetahs. The zoo also has museum of natural history. Junagadh's many ruling dynasties—such as Babi Nawabs, Vilabhis, Kshatraps, Mauryas, Chudasamas, Gujarat Sultans—and its religious groups have influenced the architectural syles of Junagadh. The Junagadh Buddhist Cave Groups, with their intricately carved gateways, Chaitya halls, sculptured pillars, and sanctums are classic examples of rock-cut architecture. The Chudama Rajputs left specimens of their architectural style in Nabghan Kuvo and Adi Kadi Vav. Religious monuments such as the Jami Masjid remind us of Muslim architectural patterns. The Ashokan edicts is a classic example of old rock engraving styles. The Maqbaras and numerous age-old palaces in Junagadh tell the story of its rich historical and architectural past. About 2 kilometres (1.2 mi) east of Junagadh and 3 kilometres (1.9 mi) west of the foot of Girnar Hill is an edict of Emperor Ashoka, inscribed on an uneven rock and dating from the 3rd century BC. The Ashokan edicts impart moral instructions on dharma, harmony, tolerance, and peace. The rock has a circumference of seven metres (23 ft), a height of ten metres (33 ft), and bears inscriptions in Brāhmī script etched with an iron pen. The people of Junagadh celebrate both Western and Indian festivals. Diwali, Maha Shivaratri, Holi, Janmastami, Muharram, Navratri, Christmas, Good Friday, Dussera, Muharram, and Ganesh Chaturthi are some of the popular festivals in the city. The Shivaratri Mela is organized at the foot of Mount Girnar (Talati) in the month of Maha (9th day of the month of Maagha). The mela lasts for the next five days. About 500,000 people visit Junagadh on this occasion. The Girnar Parikrama is also organized annually. It starts in the month of Kartik and draws 1 to 1.5 million people. People walk the periphery of the Girnar Hills on foot (about 32 kilometres (20 mi)). Muharram is celebrated by Muslims. The sej, which belonged to the peers or gurus of the nawabs, has been taken out; and a fair has been organized. Apart from these religious and national festivals, Junagadh annually celebrates its accession to India on 9 November 1947 as the independence day of the city. 1 May is Gujarat day, to celebrate the formation of Gujarat state on 1 May 1960.</t>
  </si>
  <si>
    <t>//upload.wikimedia.org/wikipedia/commons/thumb/9/91/Gate_of_Junagadh.jpg/280px-Gate_of_Junagadh.jpg</t>
  </si>
  <si>
    <t xml:space="preserve"> Chandrapur (earlier known as Chanda, the official name until 1964) is a city and a municipal corporation in Chandrapur district, Maharashtra state, India. It is the district headquarters of Chandrapur district. Chandrapur is a fort city founded by Khandkya Ballal Shah, a Gond king of the 13th century. The city sits at the confluence of the Erai river and Zarpat river. The area around the city is rich in coal seams.. Hence, Chandrapur is also known as the "Black Gold City". The local people relate the name "Chandrapur" to the words Chandra (the moon) and pur (a settlement) after a legend. Scholars see the name as a derivative of "Indupur" (city of the moon) which stood near the Jharpat in the Treta Yuga. There are many Stone Age sites in Chandrapur District. Suresh Chopane, a renowned researcher, found many stone-age tools in the district, which has been displayed in his Rock Museum. Archeological finds, such as signs of pottery making, suggest inhabitation of the Chandrapur area in Neolithic times. From ancient times, Chandrapur has fallen under the control of many different rulers. Between 322 BCE and 187 BCE, much of India, including Maharashtra, was part of the Maurya Empire. From 187 BCE to 78 BCE, Chandrapur was part of the Shunga Empire which controlled much of central and eastern India. The Satavahana Empire controlled Chandrapur from the 1st century BCE to the 2nd century CE. The Vakataka dynasty ruled from the area from the mid 3rd century CE to 550 CE. The Kalachuri dynasty ruled in the area in the 6th and 7th centuries CE. The Rashtrakuta dynasty followed, controlling the Chandrapur region between the 7th and 10th centuries. The Chalukya dynasty ruled in the region to the 12th century CE. The Seuna (Yadava) dynasty of Devagiri ruled a kingdom, including the Chandrapur area, in approximately 850 CE and continued until 1334 CE. The Gond people are part of the Adivasi (indigenous people) of India. In ancient times, the Gond diaspora spread throughout central India. After the passage of many kings, who were largely subservient to other rulers, the Gond king, Khandkya Ballal (1470 – 1495) came to the throne. He founded Chandrapur. As per legends, Khandkya, who resided in Sirpur, was covered in tumours. His wise and beautiful wife nursed him. She asked him to leave Sirpur and move to the north bank of the Wardha River. There, the king built a fort he named "Ballalpur" and thus founded the city of Ballarpur. In the year of 1262, one day while hunting northwest of Ballalpur, the king became thirsty and rode up to the dry bed of the Jharpat river in search of water. He discovered water trickling from a hole, and after drinking, washed his face, hands and feet. That night, he slept soundly for the first time in his life. On his return, the queen was delighted to see that many of the tumours on her husband's body had disappeared. The king said it was the water that had cured him and took his wife to see the water hole. On clearing the grass and sand, they found five footprints of a cow in the solid rock, each filled with water. The water source at the spot was inexhaustible and considered holy. The place was called "Tirtha of Acalesvar of the Treta Yuga". When the king bathed in the water, all the tumours on his body vanished. That night at the water hole, Acalesvar appeared to the king in a dream and spoke comforting words. A temple was built over the water hole. One morning, at the water hole, the king saw a hare darting out of a bush and chasing his dog. Eventually, the dog killed the hare. The king found a white spot on the forehead of the hare. The queen said it was a good omen and a fortified city should be built with its layout based on the chase of the dog and hare. She said the place where the hare was killed would be unlucky for the city. The king's officers, the "Tel Thakurs" built the fortified city. The city became Chandrapur. Chandrapur was taken over by Nagpur Bhonsles in 1751 during the Maratha empire period. The last ruler of the Maratha dynasty, Raghuji Bhonsle III died in 1853 without issue. In 1853, Chandrapur was annexed to British India. During the British colonial period, the area of Chandrapur was called "Chanda". By 1871, Anglican and Scottish Episcopal missionaries had arrived in the city. In 1874, three tehsils were created: Viz Mul, Warora and Bramhpuri. The upper Godavai district of Madras was abolished and four tehsils were added to Chandrapur to form one tehsil with Sironcha, approximately 150 km to the south, as its centre of governance. In 1895, the headquarters was transferred to Chandrapur. In 1905, a new tehsil with headquarters at Gadchiroli was created through the transfer of zamindari estates from Bramhpuri and Chandrapur tehsil. In 1907, a small area of land was transferred from Chandrapur to the newer districts and another area of about 1560 km2, comprising three divisions of the lower Sironcha tehsil (Cherla, Albak and Nugir) were transferred to Madras State. Between 1911 and 1955, no major changes occurred in the boundaries of the district or its tehsils. In 1956, with the reorganization of Indian states, Chandrapur district was transferred from Madhya Pradesh to Bombay state. In 1959, part of Adilabad district of Hyderabad state, was transferred to Chandrapur district. In May 1960, Chandrapur district became part of the Maharashtra state. In 1964, the city was renamed to Chandrapur. Following the 1981 Census of India, Chandrapur district was divided into Chandrapur district and Gadchiroli district. Chandrapur is located in central India in the eastern part of Maharashtra state at 19.57°N latitude and 79.18°E longitude. Chandrapur is situated at 189.90 meters above the mean sea level. The area of the city is about 162.41 km2. The north–south length of the city is about 15.90 km, while the east–west length is about 10.90 km. The city slopes from the north to the south. Chandrapur lies at the confluence of the Erai and Zarpat rivers. The Erai river has a history of flooding. Flood marks are seen on the walls of the city. In the north of the city, a dam is constructed on the river Erai, having the capacity of 207 million cubic meters. The Gaontideo Nala originates from the uplands of the Chandrapur Super Thermal Power Station. The Macchhi Nala originates from uplands of Central Forest Rangers College. Chandrapur lies on terrain rich in coal. Chandrapur is called a "geological museum" as there is a large variety of rocks as well as commercially valuable minerals and fossils. Samples of such rocks are collected at the Suresh Chopane Rock Museum. Chandrapur has a hot and dry climate. December is the coldest month, with a minimum average temperature of 9 °C and a maximum average temperature of 23.2 °C. May is the hottest month with a mean maximum temperature of 43 °C and a mean minimum temperature of 28.2 °C. On 2 June 2007, there was the highest recorded temperature of 49 °C. , there was the lowest recorded temperature of 2.8 °C. The monsoon season comes between June and September. Chandrapur's average annual rainfall is 1249.4 mm. The average number of rainy days is 59.2. Per the 2011 census of India, Chandrapur's population was 375,000. Marathi is spoken by majority of the people in Chandrapur. The native Gondi is spoken by most of the Gonds in Chandrapur. People can also speak Hindi and English. Akhil Bharatiya Marathi Sahitya Sammelan, the conference on Marathi literature, has been held twice in Chandrapur, in 1979 (Chair Vaman Krushna Chorghade) and in 2012 (Chair Vasant Aabaji Dahake). In 2016, the inaugural All India Gondi Religious Convention was convened by the Central Provinces and Berar Gondwana Samaj Sewa Samiti in Warora, 30 km north west of Chandrapur. The Chair was Raja Virshah Krushnashah Atram, a descendant of Khandkya Ballal Sah and current titular Gond king of Chandrapur. According to the 2011 India census, total population was 3,20,379. Chandrapur lies on major state highways MH MSH 6, MH MSH 9 and state highways MH SH 233, MH SH 243 and MH SH 264. Chandrapur is connected to many cities in Maharashtra by the Maharashtra State Road Transport Corporation bus service. Bus services are offered to Pune, Nagpur, Amravati, Yavatmal, Hyderabad, and Raipur. A proposed Chandrapur Pune expressway, via Yavatmal Beed, is in the planning stages. Chandrapur railway station is managed by the Nagpur CR railway division of the Central Railway. It lies on the New Delhi–Chennai main line. The Chanda Fort railway station is managed by the Nagpur SEC railway division of the South East Central Railway. It lies on the Balharshah–Gondia line. Other railway stations within city limits are Vivekanand Nagar railway station, Babupeth railway station and Choti Padoli railway station. Chandrapur Airport, operated by the Maharashtra Airport Development Company, is situated near Morwa on MH SH 264, about 12 km from the city. The airstrip is 950 m in length. Development of the airport is limited by surrounding obstructions, particularly the thermal power plant. Hence, the MADC is building a greenfield airport at Vihirgaon, 40 kilometres from Chandrapur. The nearest airport with scheduled flights is the Dr. Babasaheb Ambedkar International Airport in Nagpur. Chandrapur is a centre for coal mining. In 2012, there were 27 coal mines around Chandrapur. Other industries include cement making, paper manufacturing, and ferro alloy manufacturing. The Chandrapur Super Thermal Power Station, a 3,340 MW power station complex which is owned by the Maharashtra State Power Generation Company Limited, occupies an area of 12,212 hectares (122.12 km2) about 6 kilometres (3.7 mi) from the city. It employs approximately 3,460 people and supplies more than 25 percent of the state's electricity. A masonry dam on the Erai river, 15 km from the station provides water to the station and to Chandrapur. On 16 January 1977, the station's foundation stone was laid by the Central Energy Minister, K. C. Pant. The Karmavir Dadasaheb Kannamwar High School (previously known as the Zilha Parishad Jubilee High School) was established in 1906. The Lokmanya Tilak Vidyalaya was founded by Bal Gangadhar Tilak. The Chanda Sikshan Prasarak Mandal is a large educational institution with a number of campuses in Chandrapur. Chandrapur has a government medical college and a government engineering college. The city's colleges (apart from the medical college) are affiliated with Gondwana University. On 20 October 2011, Chandrapur municipal council was elevated to a D-grade municipal corporation. The Chandrapur Fort (earlier known as Chanda Fort) (today called "old city") is a fort located at confluence of Erai and Zarpat rivers. The fort was built by Gond king, Khandkya Ballal Sah. The fort has four gates: Jatpura Gate to the north, Anchaleshwar Gate to the east, Pathanpura Gate to the south and Binba Gate to the west. The fort also has Five small gates, called khidkis (windows): Bagad Khidki to the northeast, Hanuman Khidki to the southeast, Vithhal Khidki to the southwest and Chor Khidki to the northwest and Masan Kidki. The fort has strong walls 15–20 feet high. Mahakali Mandir (temple) is an often frequented temple in Chandrapur. The ancient temple was built by Dhundya Ram Sah, of Gond Dynasty around the 16th century. Tuesdays are a particularly significant day to visit. Within the mandir there is a small Ganesh temple and a Hanuman temple. At the two temple entrances, there are small shops for puja (worship) supplies such as coconut, flowers and cloth. Items for home décor and puja décor are sold near the temple. Near the rear entrance there is a Shani temple. Within the temple are two murtis (idols). One associated with Shiv Ling is a standing idol decorated with red, yellow and orange cloths. The other is in a reclining position below the ground level, and devotees must walk in a tunnel to reach it. Inside the temple, a priest is present to assist visitors with puja and offerings. A trust administers the temple. Dharmashalas provide accommodation for pilgrims. The annual yatra (fair) takes place in April, entertaining the followers of Mahakali and the citizens of Chandrapur. The Anchaleshwar Mandir celebrates a form of the Lord Siva. It is situated adjoining Anchaleshwar Gate of Chandrapur fort on the banks of the Zarpat river. The official samadhi (mausoleum) of the Gond kings is located within the temple complex. The Tadoba Andhari Tiger Reserve is located approximately 30 km north of Chandrapur near the Erai dam. This park was included in the project tiger since 1973. The total area of the reserve is 625.40 km2. In 2014 the tiger population in Tadoba was 66, that number has gone up to 86. Tadoba is now a home to 86 Tigers despite years of lynching, poaching &amp; other threats. There are many hotels and resorts near Moharli gate, Zari gate and Navegaon gate of the reserve, available for the tourists. The guided tours inside the park are available during early morning and evening time only. </t>
  </si>
  <si>
    <t>//upload.wikimedia.org/wikipedia/commons/thumb/1/17/Chandrapur_skyline.jpg/250px-Chandrapur_skyline.jpg</t>
  </si>
  <si>
    <t xml:space="preserve"> Rampur (/ˈrɑːmpʊər/ pronunciationⓘ) is a city, and the municipality headquarter of Rampur District in the Indian state of Uttar Pradesh. It was formerly known for its various industries, like sugar refining and cotton milling. Its library has more than 12,000 rare manuscripts and a fine collection of Mughal miniature paintings. It is located 322 kilometres north-west of the state capital Lucknow. In 2007, the Ministry of Minority Affairs identified Rampur District as one of 14 'Minority Concentration' districts in the state, on the basis of the 2001 census data on population, socio-economic indicators and basic amenities indicators. The city is known for its  Rampuri chaaku (knife). Originally it was a group of four villages named Kather, the name of Raja Ram Singh. The first Nawab proposed to rename the city Faizabad. But many other places were known by the name Faizabad so its name was changed to Mustafabad alias Rampur. As per medieval history, Rampur was the part of the Delhi region, and was divided between Badaun and Sambhal districts. Being situated on upperside of Rohilkhand, it was known by the name Kather  and was ruled by Katheria Rajputs. The Katheria Rajputs resisted external for about 400 years, fighting the sultans of Delhi and later with the Mughals. They went to repeated battles with Nasiruddin Mahmud in 1253, Ghiyas ud din Balban in 1256, Jalal-ud-din Khalji in 1290, Firuz Shah Tughlaq in 1379 &amp; Sikandar Lodi in 1494. Later, in the beginning of the Mughal period, the capital of Rohilkhand was changed from Badaun to Bareilly and hence the importance of Rampur increased. The Rohilla War of 1774–5 began when the Rohilla Pathans - dominant in the area - reneged on a debt they owed the Nawab of Oudh for military assistance against the Marathas in 1772. The Rohilla were defeated and driven from their former capital of Bareilly by the Nawab with the assistance of the East India Company's troops lent by Warren Hastings. The Rohilla State of Rampur was established by Nawab Faizullah Khan on 7 October 1774 in the presence of British Commander Colonel Champion, and remained a pliant state under British protection thereafter. Khan laid the first stone of the new fort at Rampur and thus Rampur city was founded in 1775. Originally it was a group of four villages named Kather, the name of Raja Ram Singh. The first Nawab proposed to rename the city 'Faizabad'. But many other places were known by the name of Faizabad already existed, so the name was changed to Mustafabad alias Rampur. Nawwab Faizullah Khan ruled for 20 years. He was a great patron of scholarship, and began the collection of Arabic, Persian, Turkish and Urdu manuscripts which now make up the bulk of the Rampur Raza Library. After his death his son Muhammad Ali Khan took over, but he was killed by the Rohilla leaders after 24 days, and Ghulam Muhammad Khan, the brother of the deceased, was proclaimed Nawab. The East India Company took exception to this, and after a reign of just 3 months and 22 days Ghulam Muhammad Khan was defeated by its forces.  The Governor-General made Ahmad Ali Khan, son of the late Muhammad Ali Khan, the new Nawab. He ruled for 44 years. He did not have any sons, so Muhammad Sa'id Khan, son of Ghulam Muhammad Khan, took over as the new Nawab. He raised a regular Army, established Courts and carried out many works to improve the economic conditions of farmers. His son Muhammad Yusuf Ali Khan took over after his death. His son Kalb Ali Khan became the new Nawab in 1865. Nawab Kalb Ali Khan was literate in Arabic and Persian. Under his rule, the state did much work to uplift standards of education. He was also a Member of Council during the Viceroyalty of Lord John Lawrence. He built the Jama Masjid in Rampur at a cost of Rs. 300,000. He was also knighted in Agra by the Prince of Wales. He ruled for 22 years and 7 months. After his death his son Mushtaq Ali Khan took over. He appointed W. C. Wright as the Chief Engineer of the state and built many new buildings and canals. Nawab Hamid Ali became the new ruler in 1889 at the age of 14. Many new schools were opened during his reign, and many donations were provided to nearby colleges. He donated Rs. 50,000 to Lucknow Medical College. In 1905 he built the magnificent Darbar Hall within the Fort which now houses the great collection of Oriental manuscripts held by the Rampur Raza Library. His son Raza Ali Khan became the last ruling Nawab in 1930. On 1 July 1949 the State of Rampur was merged into the Republic of India. Rampur today presents a slightly decayed appearance: the palaces of the Nawabs are crumbling, as are the gates and walls of the fort. However, the Library remains a flourishing institution of immense value to scholars from all over the world. The Nawabs of Rampur sided with the British during Indian Rebellion of 1857, and this enabled them to continue to play a role in the social, political and cultural life of Northern India in general and the Muslims of the United Provinces in particular. They gave refuge to some of the literary figures from the Court of Bahadur Shah Zafar. Descendants of the Nawabs include Murad Mian the first child of Murtaza Ali Khan of Rampur. Begum Noor Bano, the widow of the former Nawab's younger brother and ex-MP Zulfiquar Ali Khan of Rampur. Begum Noor Bano has become a politician and won the election from Rampur parliamentary constituency in 1999. She lost the elections in 2004,2009 from Rampur and 2014 from Moradabad consecutively. Murtaza Ali Khan and Zulfiquar Ali Khan (aka Mikki Mia), who continued to use the title of Nawab as a token even after independence and abolition of royalty but never ruled Rampur, are now dead. Murtaza Ali contested an election from Rampur opposite his mother Rafat Jamani Begum in 1972 and won. Although the two brothers were always political rivals they never faced each other in elections. Subsequently, the family was also involved in smuggling scandals involving some smuggling from Pakistan, where one of the sons of Murtaza Ali is married. Raza Inter College, Hamid Inter College and Murtaza Inter College are three higher secondary schools named after three nawabs. The present Nawab of Rampur, Muhammad Murad Ali Khan Bahadur is the present titular Nawab of Rampur. The eldest son of Murtuza Ali Khan Bahadur, he succeeded his father as titular Nawab upon the latter's death in 1982. He served as a member on the Raza Library Board in Rampur from 1993 to 2002. Rampur, located between longitude 79°05' E and latitude 28°48' N, is in Moradabad Division of Uttar Pradesh, India. It is surrounded by district Udham Singh Nagar in north, Bareilly in east, and Moradabad in west and Badaun in south. Spread in area of 2,367 km2, Rampur is 192-meter above sea level in north and 166.4-meter in south. It is home to farms that cover long stretches of land. During the monsoon just after a long period of rain the mountain ranges of Nainital can be seen in the north direction. During Summers the temperature is usually from 31 °C to 30 °C and during Winters it is from 25 °C to 5 °C. As per the 2011 Census of India, Rampur had a population of 325,248 (compared to 281,549 in 2001) showing 16% growth in 2001–11. Males constituted 52.2% and females 47.8% of the population. Sex ratio was 915 compared to the national average of 940. Rampur had an average literacy rate of 53.7%, much lower than the national average of 64.3%. Male literacy was 56%, and female literacy was 51%. In Rampur, children under six years of age numbered 37,945 and were 11.7% of the population (14% in 2001). The city has a majority Muslim population. The greater region around Rampur still has a significant number of Rohilla. Languages of Rampur (2011) At the time of the 2011 Census of India, 61.49% of the population in the district spoke Urdu, 37.11% Hindi (or a related language) and 0.90% Punjabi as their first language. Rampur is considered as third school of poetry after Delhi and Lucknow.  Many prominent and legendary Urdu poets of the time like Daagh Dehlvi, Mirza Ghalib and Amir Meenai joined the patronage of Rampur court. Nawabs of Rampur were very fond of poetry and other fine arts. They provided remunerations to the poets who were associated with ' darbar.' Nizam Rampuri earned great name as poet. In addition, Shad Aarifi was another poet from Rampur who evolved modern Ghazal in a very distinct style. The Rulers of Rampur have had distinct impact on the architecture of the region. The buildings and monuments signify the presence of Mughal type architecture. Some of the buildings are very old and have been built over repeatedly in course of time. One of the most well designed monument is the Fort of Rampur (Hindi:रामपुर का किला). It also houses the Raza Library or Hamid Manzil, the former palace of the Rulers. It has a sizeable collection of Oriental manuscripts in Asia. The fort also houses the Imambara. The Jama Masjid is one of the finest piece of architecture to be found in Rampur. It resembles the jama masjid in Delhi to some extent. It was built by Nawab Faizullah Khan. It has a unique mughal touch to it. There are several entry-exit gates to the masjid. It has three big domes and four tall minarets with gold pinnacles boasting of a royal touch. It has a main lofty entrance gate that has an inbuilt clock tower occupied by a big clock that was imported from Britain. There are several entry-exit gates built by the Nawab. These gates are major entry-exit routes from the city. Examples are Shahbad Gate, Nawab Gate, Bilaspur Gate etc. The Rampur-Sahaswan gharana of Hindustani classical music also has its origins in court musicians. Ustad Mehboob Khan, was a khayal singer and Veena player of the Rampur court; his son Ustad Inayat Hussain Khan (1849–1919), who trained and lived in the city, founded the gharana. Rampuri cuisine, a part of the Mughal cuisine tradition, developed by the chefs of the Nawabs, is also known for its distinct flavours and dishes with recipes passed on from the royal kitchen, like Rampuri fish,  Chicken Changezi ,  Pasande haleem , Rampuri Korma, Rampuri mutton kebabs,  doodhiya biryani,  Dogoshta biryani and  adrak ka halwa,  Sohan halwa . Rampur was traditionally famous for the knives known as Rampuri Chaaku, which even made their way to Bollywood crime thrillers in the 1960s and 1970s. Eventually the Government of Uttar Pradesh banned making knives longer than 4.5 inches in blade length, leading to a drop in their popularity. The Rampur Greyhound is a smooth-haired sighthound native to the region, often described as being more substantially built than other greyhounds. It was the favoured hound of the Nawabs for jackal coursing, but was also used to hunt lions, tigers, leopards, and panthers. Mh Nawab Ahmad Ali Khan Bahadur bred these dogs by combining Tazi and English Greyhound bloodlines. Religious practices are as much an integral part of everyday life and a very public affair as they are in the rest of India. Therefore, not surprisingly, many festivals are religious in origin although several of them are celebrated irrespective of caste and creed. Among the most important Hindu festivals are Diwali, Holi and Vijayadashami, Mahashivaratri, Ram Navmi, Basant Panchami, Sri Krishna Janamastmi and Raksha Bandhan, which are also observed by Jains and Sikhs. Eid ul Milad, Eid ul-Fitr, Bakr-Id, Muharram are Muslim religious festivals. Mahavir Jayanti is celebrated by Jains, Buddha Jayanti by Buddhists, Guru Nanak Jayanti by Sikhs and Good Friday, Christmas by the Christians. Rampur Railway Station (station code RMU) lies on the Lucknow-Moradabad line and junction point of Kathgodam railway line. which work under NER. Train connections include Avadh Assam Express, Jammu Tawi-Sealdah Express, Kashi Vishwanath Express, Howrah-Amritsar Express, Ganga Sutlej Express and Satyagraha Express. Seat reservation is computerised. The station is served by the Northern Railways. Moradabad railway station is 30 km to the west of Rampur. Going south-east, Bareilly railway station is the nearest major station. Hotel Tourist and Restaurant is only 5-minute walk from the railway station. The electrification of railway lines of Rampur junction is completed. Various express trains come here. The important ones are Delhi-Kathgodam Shatabdi, Delhi-Bareilly Inter-city Express, Lucknow-Delhi Lucknow Mail, Delhi-Kathgodam Ranikhet Express, Bareilly-Bhuj Ala Hazrat Express, Amritsar-Howrah Amritsar Mail. National Highway 9 passes through Rampur. Regular buses connect Rampur to Moradabad every ½ hr. Direct buses are also available from Delhi, Lucknow, Bareilly, Aligarh Haridwar, Rishikesh, Kanpur, Rupaidhiya, Agra etc. National Highway 530 originates at Rampur. Bareilly Airport is a nearest major domestic airport to Rampur which is located around 69 km from Rampur, it is connected to cities like Mumbai, New Delhi and Bangalore with direct flights. Moradabad Airport is an upcoming airport between Moradabad and Rampur, being upgraded from an existing government airstrip. Jama Masjid The foundation of Jama Masjid in Rampur was laid by Nawab Faizullah Khan. It was built at the cost of 300,000 at that time and it was further completed by Nawab Kalb Ali Khan.
The area around the Jama Masjid became a center of attraction and a big market was developed around it, known today as the Shadab Market. A big jewellery market also lines the masjid known as Sarrafa. The shops were rented out to businessmen to meet the mosque's requirements. Hindus and Muslims both own these shops and customers belong to both communities. This shows communal harmony that exists in this area. Raza Library Nawab Faizullah Khan, who ruled Rampur from 1774 to 1794, established the library from his personal collection of ancient manuscripts and miniature specimens of Islamic calligraphy in the last decades of the 18th century. It is one of the biggest libraries of Asia. As all the succeeding Nawabs were great patrons of scholars, poets, painters, calligraphers and musicians, the library grew by leaps and bounds. Notable additions were made to the collection during the rule of Nawab Ahmad Ali Khan (1794–1840). It contains very rare and valuable collection of manuscripts, historical documents, specimens of Islamic calligraphy, miniature paintings, astronomical instruments and rare illustrated works in Arabic and Persian. The Raza Library also contains printed works in Sanskrit, Hindi, Urdu, Pashto (having the original manuscript of the first translation of the Qur'an in addition to other important books/documents), Tamil and Turkish, and approximately 30,000 printed books (including periodicals) in various other languages. Rampur Planetarium State of the art planetarium is established at Rampur. This is be India's first planetarium based on Digital Laser technology. The planetarium building is complete and equipments are installed. The information will be directly fed by NASA. Gandhi Samadhi Gandhi Samadhi is a memorial to Mahatma Gandhi. It signifies the struggles that Mahatma Gandhi took over for the independence of India from British rule in India Kothi Khas Bagh Kothi Khas Bagh is a palace located at Rampur, about 30 km east of Moradabad in Uttar Pradesh. It was the erstwhile residence of the Nawabs of Rampur. Set in a 300-acre compound, this huge 200-room European style palace is a unique blend of Islamic architecture and British architecture. It also features personal apartments and offices, music rooms and personal cinema hall of Nawabs. The huge halls, adorned with Burma teak and Belgium glass chandeliers, present a fine specimen of the architecture of a bygone era. There is an Italian marble staircase towards the main bedrooms. The statue of Kalb Ali Khan, the second Nawab of Rampur, is an eye-catching one. Kothi Khas Bagh is now in a dilapidated state due to the age and neglect. Ambedkar Park Ambedkar Park is a memorial to Bhimrao Ambedkar. It is a park with a railway line along its boundary It has a statue of Bimrao Ambedkar.It also a faux mountain like structure where you can get a good view of the surrounding. The education sector in Rampur and its villages is developing with investments pouring in. The city has several secondary and higher secondary schools and colleges. The educational institutions are the main attraction for students of nearby places like Kashipur-Anga, Kemri, Bilaspur etc. as many new institutions have come up in the city for various higher education mainly affiliated with MJP Rohilkhand University, Bareilly. Although the city has many educational institutes, Rampur has an average literacy rate of 53.34%, lower than the national average of 59.5%. Male literacy is 61.40%, and female literacy is 44.44%. The Muhammad Ali Jauhar University is the first university to be established. Many public and government Primary schools are also playing crucial role in education sector in rural areas of Rampur. Impact College of Science &amp; Technology is a newly opened Degree College. Education in Rampur Rajshree Medical College Rampur has a largely agriculture-based economy. It has very fertile land, but little industry, and virtually no mineral extraction. The main industries of Rampur are Winemaking, sugar processing, textile weaving, and the manufacture of agricultural implements. An inoperative sugar mill still stands in Rampur; it was closed down in 1999 amidst political rivalry, but work has since begun on restarting the mill after state government approval. The major cash crop of the city is mentha, and menthol oil manufacturing also flourishes there. The company formerly known as Rampur Distillery &amp; Chemical Company Ltd., Radico Khaitan, was established in Rampur in 1943 and is India's second largest liquor manufacturer. The distillery at Rampur manufactures high grade Extra Neutral Spirits (ENA) from molasses and grain, with a production capacity of 75 million litres of molasses ENA, 30 million of grain neutral spirits, and 460 thousands litres of malt whisky annually. The kite-making industry is one of the oldest and prime industries in Rampur, with various sizes and shapes of kite created by hand to this day. The kites made in Rampur are in great demand all over Uttar Pradesh. Beedi making is another booming industry in Rampur. As noted above, Rampur-manufactured knives were quite famous in the 20th century and were known as Rampuri Chaaku. Eventually, however, the Government of Uttar Pradesh banned making knives with blades longer than 4.5 inches, leading to a drop in their popularity. Mentha and allied products Mursaina Rampur
The major crops grown here include maize, sugarcane and rice. Majority of the crops are used as food by the people who grow them, therefore these crops do not go market. All prominent tele-communication network provider in India offer their services in Rampur. Radio services available in Rampur. Rampur Radio.&amp; Door Dharshan Rampur The Hindi daily news papers include Amrit Vichar,Dainik Jagran, Amar Ujala and The Hindustan. Prominent English dailies like The Times of India, The Hindustan Times, The Young Turk and Indian Express have fewer readers. The local Urdu newspaper is Rampur ka elaan. It is published from Rampur since 1991.</t>
  </si>
  <si>
    <t>//upload.wikimedia.org/wikipedia/commons/thumb/1/16/Rampur_collage1.jpg/250px-Rampur_collage1.jpg</t>
  </si>
  <si>
    <t xml:space="preserve"> Satara (pronunciationⓘ) (ISO: Sātārā) is a city located in the Satara District of Maharashtra state of India, near the confluence of the river Krishna and its tributary, the Venna. The city was established in the 16th century and was the seat of the Chhatrapati of Maratha Empire, Shahu I. It is the headquarters of Satara Tehsil, as well as the Satara District. The city gets its name from the seven forts (Sat-Tara) which are around the city. The city is known as a Soldier's city as well as Pensioner's city. The city had a population of 179,147 in 2011. The first known Muslim ruling of the Deccan took place in 1296. In 1636, the Nizam Shahi dynasty came to an end. In 1663, Shivaji conquered Parali and Satara fort. After the death of Shivaji, Shahu, heir apparent to the Maratha Empire, was captured by Mughals when he was only seven years old. He remained their prisoner till the death of his father in 1700. The Dowager Maharani Tarabai proclaimed his younger half-brother, and her son, Shahu Sambhaji as Chhatrapati Maharaj under her regency. Mughals released Shahu under certain preconditions in 1707, so that Marathas would face an internal war for the throne. Shahu returned to the Maratha Empire and claimed his inheritance. Aurangzeb's son Muhammad Azam Shah conquered Satara fort Ajinkyatara after a 6-month siege, later won by Parshuram Pratinidhi in 1706. In 1708, Chattrapati Shahu, the son of Chattrapati Sambhaji, was crowned at the Satara fort. The direct descendants of Shivaji continue to live in Satara. Chattrapati Udayanraje Bhonsle is the 13th descendant of Shivaji. A shadow government was established during Quit India movement in Satara. In 2023, a communal clash in Satara's Pusesavali village stemming from a social media post led to one death and nineteen injuries. The victim, Nurul Hasan, was reportedly unconnected to the social media posts in question. Satara is located at 17°41′N 73°59′E﻿ / ﻿17.68°N 73.98°E﻿ / 17.68; 73.98.
It lies in the Satara District. Satara city is surrounded by seven mountains. Satara lies on the slope of Ajinkyatara fort. It lies on the western side of the Deccan Plateau. Pune (110 KM), Sangli (121 KM), Kolhapur (122 KM) and Solapur (263 KM) are the main cities close to Satara. The city is surrounded by the tehsils of Koregaon on the West, Karad (51 KM) and Patan on the South, Jawali on the East and Wai on the North. National Highway 48 (formerly National Highway 4) passes through Satara, between Karad and Khandala. Kaas Plateau, a valley of flowers, is situated 25 km away from Satara . The Satara District experiences earthquakes of minor magnitudes. the epicenter of these earthquakes are scattered in Patan Taluka. Satara is famous for the Kaas Plateau, Thoseghar, and a lot of natural sites present in the vicinity of the city. Kass Plateau has been awarded as a UNESCO's World Heritage Site (WHS). In the monsoon months, the Kaas Pathar, as it is locally known, transforms into a wildflower wonderland. More particularly so in September when vivid shades of pink balsams, yellow Smithia flowers, and blue utricularias carpet the vast grasslands. It’s a must-visit for serious botanists, amateur photographers to witness the spectrum of Western Ghats monsoon montane grasslands flora, some of which are rare and endangered. Satara city has a tropical wet and dry climate (Köppen climate classification: Aw) that is influenced by the relatively high altitude and mountains surrounding the city. Summers are more hot than the winters. Satara city receives rainfall from 900 mm to 1,500 mm depending on the strength of the monsoon. As of 2011 India census, Satara had a population of 120,079; 61,129 are males while 59,066 are females, thus males constituted 52% of the population and females 48%. Satara has an average literacy rate of 80%, higher than the national average of 74%: male literacy is 84%, and female literacy is 76%. In Satara, 10% of the population is under 6 years of age. Marathi is the native and most widely spoken language. Hindi is spoken by 1.5% of the population. Maharashtra state's sex ratio is 883 girls per 1000 boys, and Satara fares worse still at 881, in spite of the high level of literacy. The population of Satara has crossed the municipal limits and actual urban agglomerate population 326,765. The city is surrounded with census towns viz. Pratikash B. Karanje, Khed, Godoli and Vilaspur. These census towns are considered as suburban of Satara city. The nod for Satara city, 
limit expansion was given by Devendra Fadnavis then chief minister of Maharashtra on 16 September 2019. The matter was pending for 40 years.
The city's border will be extended to NH4 towards east, to Ajinkyatara on the south, the whole region south to Venna River, Shahupuri, Sambhajinagar, Vilaspur and Dare Budruk grampanchayats will become a part of Satara city. Satara city falls under Satara Lok Sabha constituency, represented by MP Shriniwas Patil from the Nationalist Congress Party. The city also elects an MLA from the Satara Vidhan Sabha constituency, represented by BJP's Shivendrasinh Abhayasinh Bhosale. Satara is a Municipal Council city in district of Satara, Maharashtra. Satara Municipal Council, with population of about 1.2 lakh is Satara sub district's only municipal council located in Satara sub district of Satara district in the state Maharashtra in India. Total geographical area of Satara municipal council is 8 square km. Population density of the city is 14748 persons per square km. The Satara city is divided into 39 wards for which elections are held every 5 years. Among them Satara Ward No 19 is the most populous ward with population of 4691 and Satara Ward No 23 is the least populous ward with population of 2206. Water from the Kaas lake is supplied to Satara city for drinking purposes. Maharashtra Jeevan Pradhikaran supplies water to Satara city. 19 MLD is supplied, but because of water leakage during transmission, only 17.2 MLD gets supplied effectively. Satara Municipal Council is responsible for providing sanitation and solid waste management services in the city, through private contractors. 70 MT/day of solid waste is generated per day. 18 Mt/ day is disposed off through composting. 8.17 sq km of the city, covering 20972 households, are covered under door to door collection. 12.8 MLD of sewage is generated in the city. Satara Municipal Council has plans to construct an STP of 17.5 MLD capacity. The Maharashtra Right to Public Service Act, 2015 is a revolutionary Act. Citizens can get complete information regarding which services are available under this Act by accessing either the mobile app RTS Maharashtra or ‘Aaple Sarkar’ Web Portal. Citizens can even apply online for availing these services. Sugarcane is the single biggest crop of Satara along with turmeric and ginger. The Satara district has around 302 banks. The per capita of Satara district is nearly 1.2 times the state average. The British had, during the pre-Independence period started a variety of industries in Satara for Menthol and soap manufacturing in 1905. Bigger industries for copper were started in 1922. After independence, the whole district was stagnant in industrial growth. From 1950-60, industrial growth restarted and the manufacture of jaggery was started in the Satara Tehsil area. There is tanning industry in Satara city. It existed during the British rule, and after independence, the Maharashtra government established a modern tanning center in 1957. The famous tourist points near Satara city are: A sunset view from Naryan Maharaj Math, Bamnoli]] The fort's historical significance is due to the Battle of Pratapgad, which took place here on 10 November 1659, between Chatrapti Shivaji and Bijapur Sultanate general Afzal Khan. Killing of Afzal Khan by Chatrapati Shivaji was followed by decisive Maratha victory over the Bijapur army. Satara is located at foot of the famous Ajinkyatara fort. It is located on Kas plateau / Flower plateau, now a World Natural Heritage site. Satara has two palaces in the heart of the city, the Old Palace (Juna Rajwada) and the New Palace (Nava Rajwada) adjoining each other. The Old Palace was built around 300 years ago, and the New Palace was built about 200 years ago. Satara has a unique statue of chatrapati Shivaji maharaj standing near a canon, at Powai Naka. Generally, a statue of Shivaji Maharaj has seen him riding the horse. Thoseghar Waterfalls around 20  km west of Satara. It is one of the best monsoon tourist places in the Western Ghats. People come from all over Maharashtra to visit the falls, especially during the monsoon season between July and October. Vajrai Waterfall, India's highest waterfall, is around 22 km from Satara. And Sajjangad, around 15 km from Satara. Satara hosts 'Satara Half Hill Marathon' each year. In 2015, they entered the Guinness World Records book for Most People in a Mountain Run (Single Mountain) with 2,618 runners. Apshinge Military is a small village in Satara district but it has historical significance as at least one member of every family in the village has served or is serving in the armed forces. The contribution of the village was recognized by the British government, which installed a memorial in the village in the memory of 46 soldiers who laid down their lives fighting for Britain during World War I. Food Satara is well known for its sweet: Kandi Pedhe. Kandi Pedhe is a special delicacy of Milk which is prepared by pure full-fat milk available in nearby villages. It has its natural richness and sweetness. Kandi pedha has its unique taste and is not sugar loaded like other pedhas available in the market. Satara is well known for Sainik School, Satara - The first among the chains of Sainik Schools established in the country on 23 June 1961 under the Ministry of Defence.
Satara has base of Rayat education institutes.
Yashavantrao Chavan Institute of Science  is one of the famous institute from District.
Rayat Shikshan Sanstha's Karmaveer Bhaurao Patil college of engineering, Satara is the oldest engineering college in Satara city. Government Medical college start from year 2022. GMC (Government Medical College) Satara has first batch in the year 2022, it is located near the Civil Hospital Satara Satara is about 250 km from Mumbai on National Highway 48 (via Mumbai Pune Expressway and PB road) and 110 km away from Pune. A bypass on Highway 48 was constructed to avoid traffic congestion in the city. National Highway 965D connects Kedgaon, Supe, Morgaon, Nira, Lonand, Wathar up to Satara. National Highway 548C starts from Satara. Satara-Akluj-Latur Highway connects Satara to Latur. It passes through Koregaon, Pusegaon, Mhaswad, Akluj, Tembhurni and Murud. It will also be a 4 lane highway, work is going to start soon. State Highway 58 connects Satara with Mahabaleshwar and Solapur. Satara Mahad Bankot is a newly declared national highway connecting Satara to the Konkan region. Private and government state transport buses are available from Borivali, Dadar, Mumbai Central, and Thane to Satara. Pune Airport is the nearest airport. Satara railway station lies on the Pune-Miraj line of the Central Railways and is administered by the Pune Railway Division. The station is situated near Mahuli about 0.7 km from the Satara bus stand on the Satara Pandharpur road. Satara is On Route from Mumbai to Miraj, Sangli, Kolhapur, and Bangalore (some trains). Sahyadri Express, Koyna Express, Mahalaxmi Express, Maharashtra Express, Goa Express are daily trains that have stops at Satara.  CNG Pump In Satara Near Me</t>
  </si>
  <si>
    <t>//upload.wikimedia.org/wikipedia/commons/thumb/b/b2/Ajinkyatara_Fort_Satara_City.jpg/250px-Ajinkyatara_Fort_Satara_City.jpg</t>
  </si>
  <si>
    <t xml:space="preserve"> Alwar (Rajasthani Pronunciation: ) is a city located in India's National Capital Region and the administrative headquarters of Alwar District in the state of Rajasthan. It is located 150 km south of Delhi and 150 km north of Jaipur. At present the district is famous for production of mustard plant, manufacturing of Ray Ban eyeglasses, Beer production plants and frozen food industry. There are many theories about the derivation of the name Alwar. Alexander Cunningham held the view that the city derived its name from the Salva tribe and was originally Salwapur, then Salwar, Halawar and eventually Alwar, According to another school of thought, the region was known as Aravalpur or the city of Aravali. The city is also said to be named after Raja Alawal Khan, the Khanzada Rajput ruler of Mewat, who wrestled the region from the Nikumbh Rajputs. A research conducted during the reign of Maharaja Jai Singh of Alwar revealed that Maharaja Alaghraj, second son of Maharaja Kakil of Amber. ruled the area in the eleventh century and his territory extended up to the present city of Alwar. He founded the city of Alpur in 1106 Vikrami Samvat (1049 A.D.) after his own name which eventually became Alwar. It was formerly spelt as Ulwar but in the reign of Jai Singh the spelling was changed to Alwar. Some sources say that the name Alwar comes from the Persian word meaning timber The ancient name of Alwar is Salva or Salwa (tribe).Alwar was a part of the Matsya Kingdom, one of the 16 ancient Mahājanapadas. In late Vedic texts (such as the Jaiminiya Brahmana), the Salva or Salvi tribe is described as a non-Vedic tribe that occupied Kurukshetra and conquered the Kuru Kingdom The Salvas settled along the Yamuna river and the Alwar province of Rajasthan after attacking the Kuru kingdom, and they later accepted Vedic culture by the end of the Vedic era as they converged with the remaining Kurus and the Surasena mahajanapada, near Matsya kingdom. From time to time, different clans came to rule Alwar include the Jadauns of Braj, Nikumbh, the Muslim Khanzadas of Mewat, the Badgurjar,  Naruka Rajputs and  the Yaduvanshi Aheer. who took the control over this area. In Medieval period Alwar was part of Bhadanaka Kingdom .
The Maratha Empire also ruled this region for a shoart period. Rao Raja Pratap Singh Naruka, took the Alwar Fort (among other) from the Jat Raja of Bharatpur and laid down the foundation for modern day Alwar. After Battle of Mandan, many area was annexed by  Rao Mitrasen Ahir of Behror/Rewari. Hemchandra Vikramaditya (Hemu), born in Machari, Rajgarh, a village in Alwar, was a Hindu emperor of North India during the 16th century. This was a period when the Mughals and Afghans were vying for power in the region. Hemu captured Delhi on 7 October 1556 after defeating the Mughal forces in the Battle of Delhi in the Tughlaqabad area in Delhi, and became the de facto emperor. He won twenty-two battles in succession and became the last Hindu emperor of Delhi. In 1556, after his defeat in the Second Battle of Panipat, he was executed and Mughal regime was restored in North India. Alwar State, a princely state established in 1770, was established by a Kachwaha Rajput named Pratap Singh Naruka who was earlier a jagirdar of "Dhai Gaon" (two-and-a-half villages) near Machari. His successor Bakhtawar Singh Naruka was defeated after launching an armed incursion into neighbouring Jaipur State (ruled by their Kachwaha seniors, erstwhile overlords of his predecessor) and being forced to accept the consequent treaty mediated by East India Company prohibiting him from political relations with other states without the consent of the colonial British. Ahirwal part of Alwar was a post-Mughal principality ruled by Ahirs or Yadavs.
In first freedom movement Pran Sukh Yadav, who fought along with Rao Tula Ram against the British in 1857 Freedom Struggle at the  near Behror in Narnaul, hailed from Behror Tehsil and was important in raising local population of Aheers (heer's) against British. According to the "Gazetteer of Ulwar" (Alwar) published by the British Raj, Alwar State was subdivided into four regions: Alwar acceded to the dominion of India following the independence of India in 1947. On 18 March 1948, the state merged with three neighbouring princely states (Bharatpur, Dholpur and Karauli) to form the Matsya Union. On 15 May 1949, it was united with neighbouring princely states and the territory of Ajmer to form the present-day Indian state of Rajasthan. Alwar was designated as part of the National Capital Region, resulting in additional development projects including rapid-rail to Delhi and drinking water improvements. The military cantonment of Itarana lies on the outskirts of Alwar. The Fairy Queen, a national treasure (cultural artifact) of India and the world's oldest working locomotive engine (c. 1855 CE), operates as a tourist luxury train between Delhi and Alwar. Bala Qila (lit. "High Fort"), also known as Alwar Fort, is a fort approximately 300 meters above the city. It was built by the 15th-century Khanzada Rajput ruler, Hasan Khan Mewati and built on the foundations of a 10th-century mud fort. Situated on the Aravalli Range, the fort is 5 kilometres long and about 1.5 kilometres wide with turrets, a large gate, a temple, and a residential area. The City Palace, also known as Vinay Vilas Mahal, built in 1793 CE by Raja Bakhtawar Singh, blends the Rajputana and Islamic architectural styles and has marble pavilions on lotus-shaped bases in its courtyard. The palace houses Government Museum, Alwar with a collection of manuscripts, including one depicting Emperor Babur’s life, Ragamala paintings and miniatures, and historic swords that once belonged to Muhammad Ghori, Emperor Akbar and Aurangzeb; and a golden Durbar hall. This palace that once belonged to the Maharaja (lit. Great Ruler) has now been converted into a District Administrative office also housing the District Court. The Sariska Tiger Reserve, a National Park and Tiger Reserve, is located in the Aravali hills only a few kilometres away from Alwar. Declared a Wildlife reserve in 1955 and a National Park in 1982, it is the first reserve in the world to have successfully relocated tigers. The sanctuary, which became a part of India's Project Tiger in 1978, also preserves other species including rare birds and plants. Bhangarh Fort, branded as the fourth most haunted palace in the world, and the most haunted palace in Asia, is a 17th-century fort built by Bhagwant Das for his younger son Madho Singh I. The fort, a monument protected by the Archaeological Survey of India and is known for its association to legends and paranormal activities, is a tourist attraction for visitors across the world. Siliserh Lake is 19th century lake created by Maharaja Vijay Singh of Alwar, situated 8 miles southwest of Alwar. Hill Fort Kesroli, a 14th-century fort, has now been converted into and is conserved as a heritage hotel. As of 2019, the most common modes of medium-distance transport in Alwar are government-owned services such as flights, as well as privately operated lok pariwahan buses, taxis and auto rickshaws. Bus services operate from the Alwar old Bus Station which is 5 km away from the Alwar railway junction. In addition to this it is also planned that a metro rail system from Delhi to Alwar via Behror route will be started. The nearest airports to Alwar are Indira Gandhi International Airport in Delhi (143 km away), Jaipur International Airport (150 km away), and an airport currently under development in Bhiwadi airport (90 km away). Alwar Junction railway station, on the Delhi–Jaipur line, is connected with Delhi, Jaipur, and Mumbai. Alwar is connected by roads from major cities of Rajasthan and nearby states. Alwar is located at 27°34′N 76°36′E﻿ / ﻿27.57°N 76.6°E﻿ / 27.57; 76.6. It has an average elevation of 271 m (889 ft). The Ruparail River is a major river near the city. Alwar is fairly rich in mineral wealth; it produces marble, granite, feldspar, dolomite, quartz, limestone, soap stone, barites, copper clay, copper ore and pyrophylite. Alwar has a monsoon-influenced hot semi-arid climate (Köppen climate classification BSh) with long, extremely hot summers and short, mild to warm winters.The climate here is considered to be a local steppe climate. The average maximum temperature in the summers ranges between 41 °C (106 °F) to average minimum of 28 °C (82 °F). The winter temperature falls in the range average high of 21 °C (70 °F) of to average low 8 °C (46 °F). Alwar experiences a short monsoon. The average annual rainfall is about 67 cm  which mostly falls in July &amp; August due to monsoon. The highest temperature ever recorded in Alwar is 50.6 °C (123.1 °F) on 10 May 1956 &amp; lowest is −0.8 °C (30.6 °F) recorded on 12 January 1967. It had record of highest temperature ever recorded of India till 2016, when a town Phalodi in Jodhpur district of Rajasthan recorded 51.0 °C (123.8 °F) on 19 May 2016. At the time of the 2011 census, the population of Alwar city and Alwar district were 341,422 and 3,674,179 respectively, with Hindus representing 90.7% of the population, Muslims representing 4.3%, Sikhs representing 2.6%, Jains representing 2.1%, and the remaining 1.3% belonging to other religions. Raj Rishi Bhartrihari Matsya University was established in 2012–13 . Alwar has several schools such as Alwar Public School, Shri Oswal Jain Senior Secondary School, St. Anselm's Senior Secondary School, Kendriya Vidyalaya, Adinath Public School, Knowledge City School, Chinar Public School, Lords International School, Sri Guru Harkrishan Public School, Step By Step Senior Secondary School, Raath International School, National Academy and Silver Oak, and colleges (Raj Rishi college, Siddhi Vinayak College, Presidency College, Government Law College, KCRI College, MITRC , IET College). The Employee's State Insurance Corporation (ESIC) Medical College is constructed with a whooping INR 800 crore budget and started operating from 2017.</t>
  </si>
  <si>
    <t>//upload.wikimedia.org/wikipedia/commons/thumb/5/54/Skyline_of_Alwar_City.jpg/250px-Skyline_of_Alwar_City.jpg</t>
  </si>
  <si>
    <t xml:space="preserve"> Bardhaman (/ˈbɔːrdəˌmɑːn/, .mw-parser-output .IPA-label-small{font-size:85%}.mw-parser-output .references .IPA-label-small,.mw-parser-output .infobox .IPA-label-small,.mw-parser-output .navbox .IPA-label-small{font-size:100%}Bengali: ), officially Bardhaman Sadar, is a city and  municipality in the state of West Bengal, India. It is the headquarters of Purba Bardhaman district, having become a district capital during the period of British rule. Burdwan, an alternative name for the city, has remained in use since then. The history of Burdwan is known from about 5000 BC (the Mesolithic or Late Stone Age). The origin of this name dates back to the sixth century BCE and is ascribed to Vardhamāna or Mahāvīra (599-527 BCE), the 24th Tīrthāṅkara of Jainism, who spent some time in Astikagrama, according to the Jain scripture of Kalpa Sūtra. This place was renamed as Vardhamana in his honour. During the period of Jahangir this place was named Badh-e-dewan (district capital). The city owes its historical importance to being the headquarters of the Maharajas of Burdwan, the premier noblemen of lower Bengal, whose rent-roll was upwards of 300,000. Bardhaman Raj was founded in 1657 by Sangam Rai, of a Hindu Khatri family of Kotli in Lahore, Punjab, whose descendants served in turn the Mughal Emperors and the British government. The East Indian Railway from Howrah was opened in 1855. The great prosperity of the raj was due to the excellent management of Maharaja Mahtab Chand (died 1879), whose loyalty to the government especially during the "Hul" (Santhal rebellion) of 1855-56 and the Indian rebellion of 1857 was rewarded with the grant of a coat of arms in 1868 and the right to a personal salute of 13 guns in 1877. Maharaja Bijaychand Mahtab (born 1881), who succeeded his adoptive father in 1888, earned great distinction by the courage with which he risked his life to save that of Sir Andrew Fraser, the lieutenant-governor of Bengal, on the occasion of the attempt to assassinate him made by freedom fighters of Bengal on 7 November 1908. Mahtab Chand Bahadur and later Bijoy Chand Mahtab struggled their best to make this region culturally, economically and ecologically healthier. The chief educational institution was the Burdwan Raj College, which was entirely supported out of the maharaja's estate. Sadhak Kamalakanta as composer of devotional songs and Kashiram Das as a poet and translator of the great Mahabharata were possibly the best products of such an endeavour. Pratap Chandra Roy was the publisher of the first translation in the world to translate Mahabharata in English (1883–1896). The society at large also continued to gain the fruits. We find, among others, the great rebel poet Kazi Nazrul Islam and Kala-azar-famed U. N. Brahmachari as the relatively recent illustrious sons of this soil. Batukeshwar Dutt an Indian revolutionary and independence fighter in the early 1900s was born on 18 November 1910 in a village Oari in Burdwan district. He is best known for having exploded a few bombs, along with Bhagat Singh, in the Central Legislative Assembly in New Delhi on 8 April 1929. The city became an important centre of North-Indian classical music as well. The region has an average elevation of 40 metres (131 ft). The city is situated 1100 km from New Delhi and a little less than 100 km north-west of Kolkata on the Grand Trunk Road (National Highway 19) and Eastern Railway. The chief rivers are the Damodar and the Banka. The first epigraphic reference to the name of this place occurs in a sixth-century AD copper plate found in Mallasarul village under Galsi Police Station. Archeological evidences suggest that this region, forming a major part of Radh Bengal, could be traced even back to 4000 BCE. Burdwan police station has jurisdiction over Bardhaman municipal area and Burdwan I and Burdwan II CD Blocks. The area covered is 192.15 km2. There are out posts at Barabazar, Muradpur, Keshabganj, Nutanganj and Birhata.2 Women police station Burdwan has jurisdiction over Bardhaman municipal area and Burdwan I and Burdwan II CD Blocks. The area covered is 192.15 km. In the 2011 census, Bardhaman Urban Agglomeration had a population of 347,016, out of which 177,055 were males and 169,961 were females. 25,069 people were between the ages of 0–6 years. Effective literacy rate for the 7+ population was 88.62%. Languages spoken in Bardhaman city (2011) The Köppen Climate Classification sub-type for this climate is "Aw" (tropical savanna climate). Bardhaman has a multi-cultural heritage. The deuls (temples of rekha type) found here are reminiscent of Bengali Hindu architecture. The old temples bear signs of Hinduism, mostly belonging to the Sakta and Vaishnava followers. The Kankaleswari Kali is also located in the city of Bardhaman. Bardhaman experienced and survived numerous violent conflicts, due to Mughal, Pashtun and Maratha invaders. The city of Bardhaman was visited by notables of the Delhi Sultanate from Raja Todarmal to Daud Karnani, from Sher Afghan and Kutub-ud-din to Ajimuswan to the future Mughal emperor Shah Jahan while he was still a rebel. Bardhaman also has a number of Bengali Christians, and although they are a minority, there are many churches in the city. The University of Burdwan was formally inaugurated on 15 June 1960 by Sukumar Sen, its first Vice-chancellor. It was after the abolition of the Zamindari system in the fifties that Uday Chand Mahtab, the last representative of the Burdwan Raj, left his entire property in Burdwan to the state government. This, coupled with the initiative of the then Chief Minister of West Bengal, Bidhan Chandra Roy, facilitated the establishment of this university. Presently, the administrative works are mostly done at the Rajbati (the palace of Barddhamana Maharaja) campus; on the other hand, academic activities centre on the Golapbag campus. With social responsibilities in mind, the university actively patronised the construction of a science centre and the Meghnad Saha Planetarium.</t>
  </si>
  <si>
    <t>//upload.wikimedia.org/wikipedia/commons/thumb/4/4b/Burdwan_city_at_night.jpg/250px-Burdwan_city_at_night.jpg</t>
  </si>
  <si>
    <t xml:space="preserve"> Shimoga, officially known as Shivamogga, is a city and the district headquarters of Shimoga district in the central part of the state of Karnataka, India. The city lies on the banks of the Tunga River. Being the gateway for the hilly region of the Western Ghats, the city is popularly nicknamed the "Gateway of Malnad". The population of Shimoga city is 322,650 as per 2011 census. The city has been selected for the Smart Cities project, standing in the fourth position in the state and 25th in the country as of November 2020. The city is 569 m above sea level and is surrounded by lush green paddy fields, arecanut and coconut groves. It is located 267 km from the state capital Bangalore and 195 km from the port city Mangalore. The name of the city is derived from the term shivmoga. A version of the etymology is the story that Shiva drank the Tunga River hence the name "Shiva-Mukha" which means the "face of Shiva". Another version of the etymology is that the name is derived from the term Sihi-Mogge, meaning "sweet pot". The district formed the southern tip of the Emperor Ashoka's Mauryan Empire in the third century BC. It was ruled during later centuries by the Kadambas (4th century), Chalukyas (6th century), Western Ganga, Rashtrakutas (8th century), Hoysalas (11th century), and the Vijayanagara rulers (15th century). Nayakas of Keladi , also known as Nayakas of Bednore and Ikkeri Nayakas, were an Indian dynasty based in Keladi in present-day Shimoga district of Karnataka, India. They were an important ruling dynasty in late medieval and early modern Karnataka. They initially ruled as a vassal of the famous Vijayanagar Empire. After the fall of the empire in 1565, they gained independence and ruled significant parts of Malnad region of the Western Ghats in present-day Karnataka, most areas in the coastal regions of Karnataka, and parts of northern Kerala, Malabar and the central plains along the Tungabhadra river. In 1763 AD, with their defeat to Hyder Ali, they were absorbed into the Kingdom of Mysore. During the Satyagraha movement, Mahatma Gandhi also visited the place to instigate the fight for national freedom. After the independence of India in 1947, the Mysore state merged into the Republic of India. On 1 November 2006, the government of Karnataka announced the renaming of Shimoga to "Shivamogga", along with nine other cities in the state. The central government approved (12 cities) the request in the October 2014 and the city was renamed on 1 November 2014. According to the Shimoga City Municipal Corporation, the city has a total area of about 50 square kilometres (19 sq mi).   As per the Smart City Proposal, of the total city area (around 70.01 km2),  11.28% area is under OS &amp; green belts while 7% is under water cover. Most/all these hills are part of the Western Ghats, a region known for plentiful rainfall and lush greenery and declared during 2012 as a World Heritage site. Tunga River flows through Shimoga. The river is the major source of drinking water in the city and the city gets its drinking water through the Tunga dam (also known as Gajanuru dam). The climate is tropical wet and dry (Köppen climate classification) summer average temperature 20–35 °C (68–95 °F). This means that the winter and the early part of summer are typically dry periods. The majority of the rainfall occurs between June and early October. Shimoga is a part of a region known as Malnad (land of hills) in Karnataka. The average annual rainfall of the city is 731.1mm. January and February are the driest months, July the wettest, and April is the warmest month with an average high temperature of 35.5 degrees Celsius (95.9 degrees F). Coldest months of Shimoga are July, August, November and December with average high temperature of 27 degrees Celsius (80.6 degrees F). In summer (April–May), temperature crosses 36 °C at Shimoga. As of 2011 Indian Census, Shimoga had a total population of 322,650, of which 162,018 were males and 160,632 were females. Population within the age group of 0 to 6 years was 32,691. The total number of literates in Shimoga was 254,531, which constituted 78.9% of the population with male literacy of 81.4% and female literacy of 76.3%. The effective literacy rate of 7+ population of Shimoga was 87.8%, of which male literacy rate was 90.8% and female literacy rate was 84.8%. The Scheduled Castes and Scheduled Tribes population was 40,737 and 9,192 respectively. Shimoga had 76,009 households in 2011. Kannada is the most widely spoken language in Shimoga. 72.76% of people are Hindus and 23.93% are Muslims, with rest being Buddhists, Christians and others. Languages of Shimoga City (2011 census) Kannada is the majority language, spoken by 53.47% of the population. Urdu is the second-largest language, while Tamil, Telugu, Hindi, Marathi and Konkani are also spoken. Shimoga is governed by a Municipal Corporation called the Shivamogga City Corporation. The total area under it is 70.01 km2 (27.03 sq mi), with a population of 322,650 (Census 2011). Shimoga has been selected under the Smart Cities Mission of the Indian Government under Round 2 of selections. Shimoga was upgraded to a Municipal Corporation from a Municipal Council in 2013. APMC of Shimoga is main marketing point of arecanut, the major commercial crop grown in the district and well as in neighbouring districts like Uttara Kannada. Shimoga has the biggest areca nut market, and known for procuring high quality areca nuts. Other agricultural produces like rice, Maize, chili, coconut etc. are also marketed in APMC. Shimoga IT Park is an information technology hub built just outside Shimoga near the upcoming Shimoga Airport. The IT Park consists of a 100000 sq ft office building with 24/7 electrical capacity, diesel backup generators, and high speed T1 data connections for use by IT industries such as data centres, call centres, aerospace, robotics, etc. Shimoga is well connected by road to major cities like Bangalore, Mysore,Mangalore, Hubli, Davangere, bellary. Two major National Highways pass through the city. NH69 and NH169 The city has two railway stations, main one being Shivamogga Town Railway Station, and there are trains that run to and from Bangalore, Mysore, Tirupati and Chennai. Shimoga Airport is situated near Sogane, 13 km south of Shimoga. This is the first airport which is being operated by Karnataka State Industrial &amp; Infrastructure Development Corporation  Limited as a wholly owned and undertaking of Government of Karnataka and not handed over to Airport Authority of India. The nearest international airports are Kempegowda International Airport and Mangalore International Airport. Shimoga is one of the important centers for the high school and the pre-university education in Karnataka. Notable institutes in Shimoga for pre-university (PU) education include: Sri Aurobindo PU College and PACE PU College and 
PES college in outskirts of city. The village of Gajanur hosts a Jawahar Navodaya Vidyalaya (central school) which is a boarding school. Kuvempu University is located in Shankarghatta, at a distance of 20 km from Shimoga. Shimoga Institute of Medical Sciences is the medical sciences college at Shimoga and managed by Government Departments. Subbaiah Institute of Medical Sciences is located at Purale. It also has two engineering colleges, Jawaharlal Nehru National College of Engineering and PES Institute of Technology and Management.Also Rastriya Raksha University, Shivamogga Campus is opened in Ragigudda near Navule</t>
  </si>
  <si>
    <t>//upload.wikimedia.org/wikipedia/commons/thumb/0/04/Indian_Lion_at_Tyavarekoppa_Tiger_and_Lion_Reserve%2C_Karnataka%2C_India.jpg/200px-Indian_Lion_at_Tyavarekoppa_Tiger_and_Lion_Reserve%2C_Karnataka%2C_India.jpg</t>
  </si>
  <si>
    <t xml:space="preserve"> Thrissur (.mw-parser-output .IPA-label-small{font-size:85%}.mw-parser-output .references .IPA-label-small,.mw-parser-output .infobox .IPA-label-small,.mw-parser-output .navbox .IPA-label-small{font-size:100%}Malayalam:  ⓘ), formerly Trichur, also known by its historical name Thrissivaperur, is a city and the headquarters of the Thrissur district in Kerala, India. It is the third largest urban agglomeration in Kerala after Kochi and Kozhikode, and the 21st largest in India. The city is built around a 65-acre (26 ha) hillock called the Thekkinkaadu Maidaanam which seats a large Hindu Shiva Temple. It is located 304 kilometres (189 mi) north-west of the state's capital city, Thiruvananthapuram. Thrissur was once the capital of the Kingdom of Cochin, and was a point of contact for the Assyrians, Greeks, Persians, Arabs, Romans, Portuguese, Dutch and English. Thrissur is also known as the cultural capital of Kerala because of its cultural, spiritual and religious leanings throughout history. The city centre contains the Kerala Sangeetha Nadaka Academy, Kerala Lalithakala Akademi and Kerala Sahitya Academy. The city hosts the Thrissur Pooram festival, the most colourful and spectacular temple festival in Kerala. The festival is held at the Thekkinkadu Maidan of Vadakumnathan Temple  in April or May , in the Malayalam month 'medam'. Religion is important and varied in Thrissur. The city has historically been a centre of Hindu scholarship, and Christianity, Islam and Judaism are believed to have entered the Indian subcontinent through Thrissur and its surrounding areas. Thrissur has a large number of well-known temples including the Vadakkumnathan temple, Thiruvambadi Sri Krishna Temple,  and Paramekkavu temple. There are three major Catholic churches, the St. Antony's Syro-Malabar Catholic Forane, Our Lady of Lourdes Syro-Malabar Catholic Metropolitan Cathedral and Our Lady of Dolours Syro-Malabar Catholic Basilica, the largest Christian church in India. India's first mosque, Cheraman Juma Masjid, is believed to have been constructed in 629 CE.  Thrissur is home to the Academy of Sharia and Advanced Studies an Islamic institute that is unusual in that it teaches Sanskrit and aspart of the Sanskrit syllabus it includes study of several key Hindu texts. The city is the headquarters of four major scheduled banks, South Indian Bank Ltd, Catholic Syrian Bank, Dhanalakshmi Bank and ESAF Small Finance Bank as well as several chit funds. The city is also a big centre for silks and gold jewellery. Thrissur attracts the largest number of domestic tourists in Kerala. Thrissur is also a major academic hub and is home to several educational institutions, including the Kerala Kalamandalam, Kerala Agricultural University, Kerala University of Health Sciences, College of Veterinary and Animal Sciences, Sree Kerala Varma College, St Thomas College, Jawahar Bal Bhavan Thrissur, Kerala Institute of Local Administration, Kerala Forest Research Institute, Kerala Police Academy, Police Dog Training Centre, Kerala Fire and Rescue Services Academy, Excise Academy and Research Centre, Government College Of Music And Performing Arts, Government College of Fine Arts, Government Law College, Government Engineering College, Government Medical College and Vaidyaratnam Ayurveda College. The name Thrissur (Malayalam: തൃശൂര്) is a shortened form of the Malayalam word Thirusshivaperoor (തിരുശ്ശിവപ്പേരൂർ, Place of Lord Shiva's Name). The name owes itself to the most prominent feature of the city, which is the Vadakkumnathan Temple, which has Shiva as its presiding deity. Thrissur was known by its anglicized name Trichur until 1990 when the government decided to replace it with its Malayalam name. Thrissur was also known as "Vrishabhadripuram" (Kailasam of the South) in ancient days. The presence of numerous prehistoric megaliths and dolmens indicates that Thrissur has been occupied from at least 1000 BCE to 500 CE. The Portuguese had naval influence in many parts of Kerala in the 16th century, including Thrissur. At the beginning of the 17th century, the Portuguese naval power was reduced and Dutch became the main naval power. With the help of the Dutch, the royal family of the Kingdom of Cochin recaptured Thrissur from the Zamorin of Calicut in 1710. Thrissur rose to importance after Maharaja Sakthan Thampuran ascended the throne of the Kingdom of Cochin (1769–1805) and made Thrissur his capital. The Maharaja made the city into a major financial and commercial hub of South India, by inviting Syrian Christian families and Brahmins from adjoining areas. During 1750–60 Hyder Ali, the Sultan of the powerful Kingdom of Mysore, conquered Thrissur, making it a tributary of Mysore. In 1786, the son of Tipu Sultan of Mysore led another invasion of Thrissur but retreated after the Srirangapattanam war. In the meantime, Rama Varma X, the successor of Sakthan Thampuran signed a treaty with the East India Company, transforming the state of Cochin into a British Protectorate. The Indian independence movement gained momentum after a Committee was formed at the 1919 meeting of the Indian National Congress. The civil disobedience movement attracted many people in Thrissur in subsequent years, and Mahatma Gandhi visited the city in 1927 and 1934 to promote it. R. K. Shanmukham Chetty, the controversial Diwan of Cochin Kingdom from 1935 to 1941, developed the city by constructing Thrissur Town Hall and Ramanilayam, buildings which remain important in Kerala politics. Other important civic buildings and infrastructure constructed around this time include the Municipal Corporation Building of Thrissur and the Swaraj Round. In 1947, when India gained independence from colonial rule, Thrissur was part of the Kingdom of Cochin. Thrissur district was formed on 1 July 1949, with the headquarters at the city of Thrissur. Thrissur is the headquarters of Thrissur district, in the center of the Indian state of Kerala. The city is 75 km north-east of Kochi, 133 km south-west of Coimbatore, 124 km south-east of Kozhikode and 151 km north of Changanacherry. The city is located in a hillock called Thekkinkadu Maidan which is the second highest point in the city after the Vilangan Hills. The city has an average altitude of 2.83 meters above sea level. From the hillock, the city gradually flattens into the Thrissur-Ponnani Kole Wetlands, which act as natural drainage for the city. The water from the wetlands flows via rivers into the Laccadive Sea, keeping Thrissur city safe from the major flooding that affects most other cities in Kerala. The city is located in the midland region of Kerala, with an extended part of the Palakkad plains. The city geologically is composed of Archaean gneisses and crystalline schists. Major parts of the city are covered by Archaean rocks. The city lies near the center of the Indian tectonic plate (the Indian Plate) and is subject to comparatively little seismic or volcanic activity. Under the Köppen climate classification, the City of Thrissur features a tropical monsoon climate (Am). Summer lasts from March to May which is the hottest time of the year. Summer months are uncomfortable due to higher levels of heat and humidity. Daytime temperatures can rise up to 36 to 38 °C (96.8 to 100.4 °F) coupled with excessive humidity. Summer is followed by the southwest monsoon from June to September. October and November form the post-monsoon or retreating monsoon season. Winter from December through February is cooler, and windy, due to winds from the Western Ghats. Winter months are generally dry and less humid compared to other months of the year. Morning temperatures are usually cool and daytime temperatures hover around 30 °C or 86 °F. The city is drenched in the monsoonal season by heavy showers. The average annual rainfall is approximately 3,100 millimetres or 122 inches. The South-west monsoon generally sets in during the last week of May. After July the rainfall decreases. On average, there are 124 rainy days in a year. The maximum average temperature of the city in the summer season is 36 °C or 96.8 °F while the minimum temperature recorded is 27 °C or 80.6 °F. The winter season records a maximum average of 31 °C or 87.8 °F and a minimum average of 20 °C or 68 °F. Thrissur is home to many Malayaliee entrepreneurs and is a major financial and commercial hub of Kerala. Historians say that King Sakthan Thampuran invited Syrian Christian families and Brahmins to settle in Thrissur city from their business centers in adjoining areas. Soon, Thrissur became a flourishing centre of internal trade in Kerala. Thrissur is one of the major manufacturing centers of plain gold and rolled gold jewellery in South India; up to 70% of Kerala's jewellery is manufactured in Thrissur. There are around 3,000 gold ornaments manufacturing units in the city and 40,000-odd artisans and others work in these units. The industry provides direct and indirect employment to 200,000 people in Thrissur. The artisans based in these units craft nearly 85 percent of one tonne gold which is used per day in Kerala. About 90 tonnes of gold was being used annually in Kerala for manufacturing of ornaments daily. According to the Reserve Bank of India, Thrissur has been regarded as a banking town since the 1930s, when 58 banks were headquartered in the city. In the present, the city remains a significant center for banking and finance, with the headquarters of major banks like South Indian Bank, Catholic Syrian Bank, Dhanalakshmi Bank, and other financial institutions like Manappuram General Finance and Leasing, Kerala State Financial Enterprise and ESAF Small Finance Bank. Many chit funds, a type of Indian savings and credit system, are located in Thrissur. In 2010, an estimated 3,000 chit fund companies were located in Thrissur, employing approximately 35,000 people. The city is a hub for the Ayurvedic drug-manufacturing industry. Out of the 850 ayurvedic drug-manufacturing companies in Kerala, about 150, including some of the largest in the state like Oushadhi, Vaidyaratnam Oushadhasala, KP Namboodiris, are located in and around the city. Thrissur Ayurveda Cluster, another initiative by a group of Ayurvedic manufacturers of Thrissur, has developed a cluster in KINFRA Park in Koratty in Thrissur District. Retail businesses in Thrissur include Kalyan Group, Jos Alukka &amp; Sons, Joyalukkas and Josco Group. InfoPark Thrissur, the fourth technology park in Kerala, is situated in Thrissur District. Tourism has also contributed heavily to the economy of Thrissur. Domestic tourists generally use the city as a hub to explore the highly promoted tourism industry of the state of Kerala. The city with its temples, old churches and its culture, is ranked first in the number of domestic tourists visiting Kerala. Thrissur has functioned as a municipality since 1921 under the Cochin Municipal Regulations. In 1932, the new corporation building was constructed, and in 1972, several village councils or panchayats were added to the municipality. On 1 October 2000, the municipal town was upgraded to a municipal corporation and took over the towns and villages of Ayyanthole, Koorkkenchery, Nadathara, Vilvattom (part), Ollur and Ollukkara. The city is administered by the Thrissur Municipal Corporation, headed by a mayor and comprising three legislative assemblies Thrissur, Ollur and Cherpu. For administrative purposes, the city is divided into 52 wards, from which the members of the corporation council are elected for five years. It is the second-largest city corporation in the state of Kerala in India. The corporation, headquartered in the city of Thrissur proper, directly controls power, water supply and solid waste management system in the city. The Thrissur Urban Development Authority and Town and Country Planning Department (TCPD) are the agencies that prepare development plan for the city. The city is the headquarters of Thrissur City Police and Thrissur Rural Police. The Thrissur City Police is headed by a Police Commissioner, an Indian Police Service (IPS) officer. The city is divided into four sub divisions, Thrissur, Kunnamkulam, Ollur and Guruvayur. It also operates 24 police stations, including a woman police station and a traffic police station. The Thrissur City Police Commissionerate operates out of the erst-while District Armed Police headquarters at Ramavarmapuram. The Thrissur Rural Police has its headquarters at the District Collectorate complex at Ayyanthole. The city is also the headquarters of the Inspector General of Police, Thrissur Range, which looks after the law and order of Thrissur District, Palakkad District and Malappuram District. All the Superintendent of Police of these three districts come under his jurisdiction. The city also contains the Kerala Police Academy, Central Prison, Viyyur, Police Dog Training Centre and Excise Academy and Research Centre. Indian Reserve Battalion, the new commando unit of Kerala Police is headquartered in Ramavarmapuram. Border Security Force (148 battalion) have its first center in Kerala in Thrissur only. As of 2011 India census, Thrissur city had a population of 315,957. Males constitute 48.2% and females constitute 51.8% of the total population numbering 152,296 and 163,661 respectively. The density of population is 3,130/km2. The sex ratio is 1,092/1,000 male. The total number of the households in the city is 66,827. The average family size in the city is 4.27 members. The city has a slum population equivalent to 0.30% of the total city population and 0.37% of the Kerala's slum population. The city has an average literacy rate of 95.96%: male literacy rate is 97.37% whereas female literacy rate is 94.72%. Hindus constitute the majority with 54.20% of the population. Christians constitute 40.04% of the population and Muslims constitute 5.50% of the population in Thrissur city. In Thrissur district Hindu population is 58.42% and Muslim population is 17.07% and Christian population is 24.27%. Thrissur has played a significant part in the political history of South India. Thrissur City administration is carried out by  Municipal Corporation of Thrissur. MK.Varghese (LDF) is the Mayor of Thrissur Municipal Corporation. The city of Thrissur is represented in the Kerala State Assembly by two elected members, one from Thrissur Assembly Constituency and another from Ollur Assembly Constituency. As of 2021, P. Balachandran is the representative of Thrissur Assembly Constituency and K. Rajan from Ollur Assembly Constituency. Thrissur city is also a part of the Thrissur Lok Sabha constituency and elects a member to the Lok Sabha, the lower house of the Parliament of India, once every five years. The current MP is T. N. Prathapan of the Indian National Congress. The Lok Sabha seat has primarily been held by the Indian National Congress (seven terms since 1951) and the Communist Party of India (ten terms since 1957). Thrissur is known as the Cultural Capital of Kerala, the city enjoys a thriving cultural tradition dating back to centuries. Thrissur Pooram, the largest pooram in Kerala, is sometimes referred to as 'the pooram of all poorams'. It is celebrated every year in the month of Medam (mid-April to mid-may) as per the Malayalam calendar. For thirty-six hours, the city plays host to a large gathering of people and elephants. Puli Kali, also known as Kavakali, is another festival, which attracts thousands of people to the city. It is performed by trained artists to entertain people on the occasion of Onam, an annual harvest festival, celebrated mainly in Kerala. Buon Natale is the cultural festival conducting at Swaraj Round with Christmas celebration. Buon Natale procession entered the Guinness World Records in 2014 for having the maximum number of people dressed up as Santa Claus. Other important festivals celebrated in the city include Christmas, Onam, Diwali, Easter, Eid and Vishu. Elephants play a major part in many of the city's festivals. Aanayoottu (feeding of elephants), held in Vadakkunnathan Temple in the City annually, is the world's largest elephant feeding ceremony. The ceremony is conducted on the first day of the Malayalam month of Karkidakam. Literary lineage of city dates back to early history of Kerala but it came to prominence after Kerala Government set up Kerala Lalita Kala Akademi, Kerala Sahitya Academy, Kerala Sangeetha Nadaka Academy and College of Fine Arts, Thrissur for promoting literature, music and arts in Kerala. After the Indian Independence, Thrissur became the literary capital of Kerala as turned to the playground of novelist, poets and orators. In 1952 when Current Books set its first shop in Thrissur by former education Minister Professor Joseph Mundassery, it become the abode of writer's like O. V. Vijayan, Kovilan, V. K. N., Uroob, Edasseri Govindan Nair, M. T. Vasudevan Nair, K. G. Sankara Pillai and Sarah Joseph. The area was later known as Current Moola ("Current Corner"). The building that housed the Current Books bookshop was demolished in 2011. Thrissur is home to prominent Malayalam literary figures like Kovilan, Kunhunni Mash, Sukumar Azhikode, K. Satchidanandan, Mullanezhi, Sarah Joseph, Attoor Ravi Varma, Lalitha Lenin, P. Bhaskaran, Joseph Mundassery. The Vadakkunnathan temple, believed to have been founded by the legendary saint Parasurama, is an example of the Kerala style of architecture and houses several sacred shrines and murals delineating graphically, various episodes from the Mahabharata.
Thiruvambadi Sri Krishna Temple, one of the largest Sree Krishna temples in Kerala and Paramekkavu Bagavathi Temple which is one of the largest Bagavathi temples in Kerala is also situated in the city. Aykunnu Pandavagiri Devi Temple is situated at Venginisseri village, that around 9 km from city center. Sree Guruvayurappan Temple is located in Guruvayur (28 km from Thrissur); it is also referred to as Bhuloka Vaikunta which means "Holy Abode of Vishnu on Earth". Asia's tallest church, the Our Lady of Dolours Syro-Malabar Catholic Basilica (Puthan Pally), Our Lady of Lourdes Syro-Malabar Catholic Metropolitan Cathedral which has an underground shrine, Saint Antony's Syro-Malabar Church, Ollur which has been called as Chinna Roma (Small Rome) are masterpieces of architecture and indigenous paintings. Saint Euphrasia's tomb and museum also situated in the city. St. Thomas Syro-Malabar Church, Palayur (28 km from Thrissur) is the first church in India, and Thomas the Apostle performed the first baptism in India here. The Chettiyangadi Hanafi Mosque in Thrissur City is one of the oldest mosque in Thrissur. Cheraman Juma Mosque in Kodungallur, (40 km from Thrissur) is the first mosque in India. The cuisine of Thrissur is linked to its history, geography, demography and culture. Rice is the staple food. Achappam, Kuzhalappam, Vatteppam, Unniyappam and Pazham Pori are common snacks. Vellayappam, a kind of rice hopper is another dish which is special to the city, there have a food street named vellayappam angadi. Thrissur, which has been a centre of learning from ancient times, is developing as a modern education hub. Schools in city are either run publicly by the Kerala Government or privately, some with financial aid from the Government. Education is generally conducted in English or Malayalam, with the former being the majority. Most schools are affiliated with the Kerala State Education Board or Indian Certificate of Secondary Education (ICSE) or the Central Board for Secondary Education (CBSE) or the National Institute of Open Schooling (NIOS) or the Montessori system. There are 93 lower primary schools; 34 upper primary schools; and 78 high schools; and 157 higher secondary schools in the city. The city serves as a centre for healthcare in Central Kerala, with people from Thrissur District, Palakkad District, Malappuram District and the northern part of Ernakulam District coming to Thrissur for medical care. There are three medical colleges in the city: Government Medical College, Thrissur, Amala Institute of Medical Sciences, and Jubilee Mission Medical College and Research Institute. The Vaidyaratnam Ayurveda Medical College also situated in city. Football is the most popular sport in the city, and there are two football stadiums in the city, Thrissur Municipal Corporation Stadium and Thope Stadium.The largest and highest temporary stadium in the world as per Guinness Book of World Records was built in the Thrissur Corporation Ground in 1990 for the occasion of Federation Cup football tournament, which was designed by Er. TJ Antony. International ballers and former Indian captains C. V. Pappachan, I. M. Vijayan and Jo Paul Ancheri, and the Under 17 World Cup player K. P. Rahul belongs to Thrissur. The N.I. David Memorial Trophy, an annual inter-club football tournament is held in Thrissur every year. The football championship was started in 1996 by the Superintendent of Police, Thrissur. The city has a floodlit stadium, known as Thrissur Municipal Corporation Stadium. It also has two indoor stadiums, V.K.N. Menon Indoor Stadium and a SAI maintained Thrissur Aquatic Complex with international facilities. Thrissur has contributed many national and international bodybuilding stars to India. Chess prodigy Nihal Sarin is from Thrissur. The first Malayalam newspaper which published from Thrissur was Lokamanyan in 1920. Then came Deenabandhu edited by V. R. Krishnan Ezhuthachan. Ezhuthachan started publishing as a weekly in 1941 from Thrissur. It was one of the first periodicals that supported the national movement. As soon as the Quit India movement was started, its editor and staff were sent to jail and publications were banned. Later Lokamanyan (1920); Kerala Chintamani (1905); Kerala Kesari (1924); Mahatma (1930); Gomathy (1930) and Navajeevan of Joseph Mundassery was also published from Thrissur. The Express started in 1944 from Thrissur with K Krishanan as the editor is known in Central Kerala for its nationalist and socialist views. Major Malayalam newspapers published in Thrissur include Malayala Manorama, Mathrubhumi, Madhyamam, Deepika, Kerala Kaumudi,  Deshabhimani, Mangalam, Veekshanam, Metro Vaartha and Janayugom. A number of evening papers, like General in Malayalam and City Journal in English, are also published from the city. Newspapers in other regional languages like Hindi, Kannada, Tamil and Telugu are also available in city. The first cinema hall in Kerala, with a manually operated film projector, was opened in Thrissur by Jose Kattookkaran in 1907. In 1913, the first electrically operated film projector was established in city again by Jose Kattookkaran and was called the Jose Electrical Bioscope now known as Jose Theatre. A film festival, known as ViBGYOR Film Festival, is held in the city every year. It is an international short and documentary film festival. Telephony services are provided by various players like Aircel, Airtel, Idea cellular, Vodafone, Reliance Infocomm, Tata Docomo, MTS, Uninor, Tata Indicom and the state owned BSNL. BSNL is also offering 3G services in Thrissur. The city also has Broadband wireless services on WiMAX platform. Private FM radio stations in the Thrissur are Club FM 104.8 MHz, Radio Mango 91.9  MHz, BEST FM 95 MHz by (Asianet Communications Limited), Red FM 91.1 MHz. All India Radio has an AM (630 kHz) and an FM (101.1 MHz) station for the city. The transmitter of the All India Radio (630 kHz) was commissioned on 4 November 1956. The station started independent broadcasting in 1974. Thrissur has a Doordarshan studio with a low power transmitter located near the studio. The city is connected to the North-South Corridor National Highway (India) via the four-lane National Highway 544, previously NH 47. The highway traverses through the entire length and breadth of the city from different points and provides access to the nearby cities such of Kochi, Palakkad and Coimbatore. NH 544 provides two main exit points at Mannuthy and Thalore which is bypass to the Thrissur city. The city is largely dependent on private buses, taxis and auto rickshaws for public transport. A transit terminal was announced for Puzhakkal in 2013. Land was transferred to the Thissur Mobility Hub Society on a 99-year lease in 2015. State-owned Kerala State Road Transport Corporation (KSRTC) runs inter-state, inter-district and city services. Thrissur has three bus stations, the Shaktan Thampuran Private Bus Stand, Thrissur in Sakthan Thampuran Nagar, Vadakke Stand (Northern Bus Stand) and the Thrissur KSRTC Bus Station near the Thrissur railway station. State Highway (SH 69) Thrissur-Kuttippuram Road, SH 22 Kodungallur – Shornur Road, SH 75 Thrissur – Kanjani – Vadanappally Road are the three state highways which connect city with its suburbs and municipalities. The Southern Railway zone of the Indian Railways operates the main rail transport system in Thrissur. There are four railway stations in Thrissur city. Thrissur railway station, one of the four A+ railway station in Kerala provides trains to three directions and lies on the busy Shoranur–Cochin Harbour section.
It has a satellite station, Punkunnam railway station and two minor stations, Ollur railway station and Mulankunnathukavu railway station. Thrissur railway station also connects to the temple town of Guruvayur by Guruvayur–Thrissur spur line. In addition, Southern Railway is running a suburban railway system connecting Thrissur to Kochi and Palakkad using Mainline Electrical Multiple Unit services (MEMU). Kodungallur Kovilakam</t>
  </si>
  <si>
    <t>//upload.wikimedia.org/wikipedia/commons/thumb/0/04/JJP_112.jpg/243px-JJP_112.jpg</t>
  </si>
  <si>
    <t xml:space="preserve"> Kakinada (formerly called Kakinandiwada, Coringa, and Cocanada; listenⓘ) is the sixth largest city of the Indian state of Andhra Pradesh and serves as the district headquarters of the Kakinada District. It lies on the coast of the Bay of Bengal. J.N.T.U. College of Engineering Kakinada, established in 1946, is the oldest and popular Government college in the state of Andhra Pradesh. The First Polytechnic college of Andhra Pradesh, Andhra Polytechnic was established here in 1946. It was also the origin point of Buckingham Canal where goods used to be transported by boats during the British rule. It was once home for Asia's largest sea port (now near the village Coringa). Many people from the city migrated from this sea port to countries like Burma, Mauritius, Fiji and various southeast Asian countries to work there as workers where they were called as Coringas. Kakinada is also one of the fastest growing city in Andhra Pradesh. Kakinada is known for its sweet called Kaja which became a famous recipe in South India known as Kakinada Kaja. Apart from this, it is also known for food. The city is popular for "Subbayya Gari Hotel" known across the country for its authentic Vegetarian meals. The city is also home to a snack called Bajji which is famous throughout the state. Along with these it is mostly known for its town planning, one of the most greatly well planned towns in the entire country. The Indian Standard Time (IST) exactly passes through this city in the southern part of India. Hope Island, which lies just off the city's coast, naturally acts as a barrier and protects the city from cyclones and tsunami effects which also serves as a tourist spot. It used to have more than 15 cinema theatres along a road (for which it has a dedicated road named after that as Cinema Road) and is known as Second Madras (because Madras , used to have many cinema theatres along a road). It also has a dedicated road for temples known as Temple street which justifies its status as the best-planned city. It is also known for its pleasant climate and recreating atmosphere for which, it is also known as Pensioner's Paradise indicating as a place to settle for mental peace and health. It is also a gateway for a region called Konaseema which is regarded as Second Kerala which is very famous for its scenic Coconut Trees and picturesque green farm fields surrounded by River Gouthami just like Kerala. It also has the second largest Mangrove forests in India near a village named Coringa which serves as a great tourist spot in Coringa Wildlife Sanctuary. It also has one of the oldest and biggest Government Hospitals of the state known as Government General Hospital, Kakinada. Due to the love for Cinema and arts it had for years, the city is also home for many Telugu Cinema (Tollywood) film celebrities namely Suryakantham, Rao Gopal Rao, Relangi, P. B. Srinivas, C. S. Rao, Chitti Babu, P. Adinarayana Rao, Chaganti Koteswara Rao, Krishna Bhagawan, Goutham Raju, Ohmkar, Anchor Syamala, Singer Anjana Sowmya, Pavala Syamala. Culturally, the city has a popular dialect known as Godavari Dialect which is one of the most famous dialects of Andhra Pradesh. Politically, it is also a very important seat of power as there is a sentiment of forming the Government in Andhra Pradesh if won in this region. It is also close to many famous holy temples of the district. It is one of the three smart cities of Andhra Pradesh under Smart Cities Mission. A second new port is being constructed by GMR Group which will become the biggest port in the state. A Petroleum Complex is constructed by the Indian government as the region is full of gas and petroleum resources. It is one of the most rapidly developing cities of the India. Kaki Nandiwada, presently Kakinada claimed to be second Madras (presently called as Chennai) was a Dutch settlement. They used to store and export Saree (known as Coca or Koka in Telugu) products and hence the name Coca-nada. There was also a theory when British East India Company ruled this city, they had difficulty pronouncing the city's name Coca-nada, so they changed it as Co-Canada for their convenience.  It is even referred to as Coringa by the British because of the proximity of its sea port to the river Koringa. The British East India Company also called it Cocanada when they established the first Canadian Baptist Mission. After Independence, it finally got the name Kakinada. Some theories suggest Kakasura's losing his eye by an arrow of Lord Rama gave the name Kakinada or that Kaki Nandivada is derived from (Kaka, an Ikshvaku king) who built the town. Another theory says that it is Kakulavada, an abode of crows – for catching fish on the shore. During the colonization of the Dutch Coromandel coast, the Dutch East India Company maintained a trading post known as Jaggernaikpoeram or Jaggernaickpuram (among other spellings) to the English. On 25 September 1734 Haji Muhammad Hussain, then Nawab of Rajamundry, issued a parwana and a kaul to the Dutch by which the hamlet of " Jagernaykpalam" was given in full possession to the VOC for erecting a loge there. The British established the site in 1759 as a shipbuilding and ship repair facility. The British knew the area as the Coromandel coast, and Coringa Town (now called Kakinada) on the Coringa River, a branch of the Godavari river. As the principal seaport on this coast, it soon became a large shipbuilding yard of some importance. In 1802 a dock was built for repair of Royal Navy and other vessels, it boasted the only wet dock between Bombay and Calcutta. Cape Cori, or Hope Island as it was called was known internationally for shipbuilding and repairs. The facilities were destroyed by massive cyclonic storms and tidal waves in 1787 (causing 20,000 fatalities) and again on 9 and 10 May 1832. On 25 November 1839 yet another even greater cyclone finished off the port and it was not to recover. It has been estimated that the storm surge was as much as 40 feet. The harbour city was destroyed as were some 20,000 vessels of various sizes. This was one of the storms cited by Henry Piddington in a speech to the ‘'Asiatic Society of Bengal'’ where he first used the term ‘'cyclone'’ to describe the phenomena. After the 1839 cyclone, homes were relocated further inland. In 1901 due to sand depositing, and silting of the estuary not a single ship of any consequence could enter the port, by 1905 the construction of ships had ceased, and the port was closed.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divided, Kakinada became the headquarters of East Godavari and Eluru became headquarters of West Godavari. On 4 April 2022, East Godavari district further bifurcated into 3 and one of the New district was formed in the name of Kakinada, with Kakinada as headquarters Kakinada is located at 16°56′N 82°13′E﻿ / ﻿16.93°N 82.22°E﻿ / 16.93; 82.22. The 82-degrees east longitude passes through the city. It has an average elevation of 2 metres (6 ft), and many areas of the city are below sea level. The city consists of two regions, connected by bridges. The southern part, Jagannadhapuram, is separated from the rest of the city by the Buckingham Canal. The canal and its branches form Medaline Island, which abuts the city in the southwest. An industrial belt and rich, running north–south the length of the city, separates the eastern part from the coast. Kakinada is bordered on the southeast by Kakinada Bay and a marshy wetland, home to India's second-largest mangrove forest and the Coringa Wildlife Sanctuary. A branch of the Godavari River, the Gouthami, flows into the Bay of Bengal at this point. Kakinada has a tropical savanna climate (Köppen climate classification: Aw/As) with hot, humid weather most of the year. The warmest time of the year is late May and early June, with maximum temperatures around 38–42 °C (100–108 °F). January is the coolest month, with minimum temperatures of 18–20 °C (64–68 °F). The city gets most of its seasonal rainfall from the southwest monsoon, although considerable rain also falls during the northeast monsoon (from mid-October to mid-December). Cyclones in the Bay of Bengal frequently strike the city. Kakinada's prevailing winds are from the southwest for most of the year, except from October to January when they are from the northeast. The city's average annual rainfall is 110–115 centimetres (43–45 in). As of 2011 census of India, Kakinada had population of 443,028 of which 222,461 were male and 220,567 female and the outgrowths. The Kakinada urban agglomeration had a population of 443,028 of which males are 217,459 while female population are 225,569 and the outgrowths. There are 101 identified slums in the city, which contains a population of 132,185, 41% of the city's population. It is the 115th biggest city in India and one of the fastest-growing cities in Andhra Pradesh. Kakinada Municipal Corporation is spread over an area of 16.63 km2 (6.42 sq mi), while the urban agglomeration area of Kakinada spreads over an area of 40.36 km2 (15.58 sq mi). The urban agglomeration constituents include the areas of Kakinada Municipal Corporation, census towns of Chidiga, Ramanayyapeta, Suryaraopeta and the out growths of Ganganapalle, Sarpavaram, Vakalapudi and Turangi. The economy of the city depends mainly on agriculture, fishing and industrial sectors. paddy, coconut are agro products from the city. The majority of the industrial sector is covered edible oil refineries, fertilizers and natural gas. During the late 1940s (around the time of Indian independence) there was little industry in or around Kakinada; the local economy was based on agriculture and fishing. Until the early 1980s (before the fertilizer companies began operation), the local economy revolved around the textile industry, auto parts, steel-related ancillary units, agriculture and fishing. Hope Island, about 5 kilometres (3.1 mi) from the coast, makes Kakinada Port a natural harbour. It is home to two ports namely, an Anchorage port and a Deep-water port ( and also third port is going to be constructed in KSEZ which will be Greenfield Seaport ). Kakinada's deep-water port is the second-largest in the state (after Visakhapatnam port) and the first in the country to be built in a public-private partnership, in 1996 It is operated by Kakinada Seaports. Before the deep-water port was built, the Anchorage port was the largest of India's 40 minor ports. Kakinada's principal exports include seafood (Prawns, Shrimp, Fish) and related products, agricultural products (including rice and corn), oilmeals, processed food products, chemicals, iron ore, bauxite powder and biofuel. Imports include chemicals, edible oils and agricultural products (including wheat and sugar). A number of industries and edible oil refineries, and serves as a base for a thriving oil and gas industry for the state of Andhra Pradesh are established at Kakinada. Coconuts are exported by several companies in and around Kakinada. The Murugappa Group-owned EID Parry (India) and Cargill International joint venture, Silk Road Sugars, has a port-based stand-alone sugar refinery in Kakinada with a capacity of 600,000 tonnes., In 2002, several edible-oil refineries were established in Kakinada, with a refining capacity of 3,000 tons per day; they include Acalmar Oils and Fats (taken over by Adani Wilmar), Ruchi Infrastructure and Nikhil Refineries. The port facilitates the importation of crude palm and soybean oil. Vakalapudi Industrial Park has attracted over $10 million in investment from biodiesel companies such as Reliance Industries, Natural Bioenergy and Universal Bio Fuel. Andhra Pradesh has entered into an agreement with Reliance Industries for jatropha planting. The company selected 200 acres (81 ha) of land in Kakinada to grow jatropha for quality biodiesel fuel. Kakinada is a tier-II city. Software Technology Parks of India (STPI) established a facility here in 2007. Since then, several IT companies have come up in the city, mainly due to its educated workforce available in the city. Nearly, 35 Software and IT companies are operating from Kakinada, including Cyient. An IT Association by the name "Godavari IT Association of East and West Godavari districts" (GITA) which an association of IT companies in the twin Godavari districts is formed in 2008 which is based in the city. Since 2016, GITA is merged with "IT Association of Andhra Pradesh" (ITAAP) forming a separate chapter called ITAAP Godavari Chapter. There are several power plants in and around Kakinada. Spectrum Power Generation has a 208-MW plant and was one of the first Independent Power Producers in the country. The company is planning to expand its capacity to 1350 MW in phases. Tenders for a 350-MW expansion have been requested. A 220-MW power station (being expanded to 2400 MW at a cost of Rs 100 billion) owned by Reliance Energy and a 464-MW combined-cycle power plant by GVK Group are in operation at Samalkota (Kakinada Rural). These plants supply electricity to the state's transmission utility, AP Transco, under a power purchase agreement. Kakinada is the base for Oil and Natural Gas Corporation's Eastern Offshore Asset. Several oil companies use Kakinada for oil and gasoline shipments. Baker Hughes and Schlumberger are field-development companies working on offshore natural-gas fields near the city. The Krishna Godavari Basin is considered the largest natural gas basin in India. Significant discoveries of oil and natural gas were made by Oil and Natural Gas Corporation (ONGC), Gujarat State Petroleum Corporation and Reliance, which has been extracting gas from its KG D6 block off the Kakinada coast. Reliance has an onshore terminal in Gadimoga, about 25 kilometres (16 mi) from Kakinada, to process and distribute gas to other parts of the country. Reliance Gas Transportation Infrastructure (RGTIL) has built a 1,440-kilometre (890 mi) pipeline from Kakinada to Bharuch (Gujarat) to transport 120 million cubic meters per day (mcmd) of natural gas from the Krishna-Godavari fields (owned by Reliance Industries) across India to its west coast. In 2010, the Petroleum and Natural Gas Regulatory Board awarded Kakinada's gas-distribution project to Bhagyanagar Gas, a consortium of GAIL and Hindustan Petroleum. Construction is underway to supply gas to Kakinada and the surrounding towns of Samalkot, Peddapuram and Pithapuram, making Kakinada the second city in Andhra Pradesh to have a piped gas supply for domestic, commercial and industrial purposes. Kakinada Beach Festival (also Sagara Sambaralu) is a music festival held in Kakinada. It was declared as an annual festival by the government of Andhra Pradesh in 2012. It is a three-day event where many artists perform. The city has its recognition in Tollywood films with notable actors, actresses and directors namely, Anjali Devi, Suryakantham, Relangi, Rao Gopal Rao, C. Pullaiah, P. B. Srinivas, and Chittajallu Srinivasa Rao Indian cricketer Hanuma Vihari hails from the region. Indian freedom fighter, Baru Alivelamma hails from the region. Kasibhatta Brahmaiah Sastry was a noted Sanskrit and Telugu scholar. Garikipati is mahasahasravadhani and he wrote sagaraghosha epic.{{Citation == Literature ===
Kasibhatta Brahmaiah Sastry was a noted Sanskrit and Telugu scholar. Garikipati is mahasahasravadhani and he wrote sagaraghosha epic.
Ryali Prasad 
was a noted modern poet short story writer and also history researcher.He writes 32 poetry epics and history books about various locations.He created avadhanam in free verse poetry in telugu.And he is writes "Kakinada Charitra" the complete history of Kakinada. 2021}} Bolloju Baba noted poet and historian lives in Kakinada.  He wrote 11 books of which 6 are related to literature and the remaining are on history.  Ancient cities of east godavari, yanam under French colonial rule are his famous works. The city has various modes of transport in terms of road, rail and sea. Previously private city buses and rickshaws used to dominate the roads but after massive amount of urbanisation the primary mode of intra-city public transport is auto rickshaws and there are about 7,000 of them being operated in the city limits with an additional of 3,000 from the surrounding settlements. Non-transport vehicles cover, Motorcycles, bicycles. For cyclists and motorists, there are planned cycling paths, bicycle sharing stations, and bike hiring outlets. Kakinada is connected by road to the rest of the state and other cities of India by means of National Highways. National Highway 216 which stretches from Kathipudi to Ongole passes through Kakinada. The bypass road is under construction which reduces the traffic in the city It is a well planned city with Grid type Road network. The city has a total road length of 719.21 km.state highway 42 connects Kakinada with other cities. ADB Road and Canal Road connects Kakinada with Rajamahendravaram. Government is going to construct a new national highway to Tuni along coast under Sagaramala scheme. Kakinada Town and Kakinada Port are the two railway stations serving the rail needs of the city. Kakinada Town is classified as an A–category station in Vijayawada railway division. It is recognised as one of the Adarsh stations of the division in South Coast Railway zone. SCR operates its carriage and Wagon depot which is one of the medium sized depots in Vijayawada division. It's the second station after Vijayawada Junction railway station to have Intermediate Overhauling IOH shed for all types of coaches. Kakinada Port is located on the shore of Bay of Bengal. It is one of the intermediate ports in the state. The National Waterway 4 connects Kakinada with Puducherry and was declared in 2008 as National Waterway by the Inland Waterways Authority of India for cargo transport and tourism. The nearest airport is Rajahmundry Airport which is 55 km from the city. Reliance Industries Ltd (RIL) operates an Aerodrome at Gadimoga in the city. Cocanada was a stop by Francesco de Pinedo of the Regia Aeronautica and his mechanic, Ernesto Campanelli, during Pinedo's 1925 Rome- Australia-Tokyo-Rome flight. The primary and secondary school education is imparted by the government, aided and private schools of the School Education Department of the state. The medium of instruction followed by different schools are English and Telugu. Kakinada is an educational hub, meeting the growing educational demands of the state. Several professional colleges in and around the city offer courses in engineering, medicine, information technology and management at the graduate and postgraduate levels. The Jawaharlal Nehru Technological University, Kakinada, previously established as Vizagapatnam college of Engineering on military land offers engineering courses and has a business school. Rangaraya Medical College is also one of the best Medical College of Andhra Pradesh Ministry of commerce has inaugurated the Indian Institute of Foreign Trade in the city making it only their 3rd campus in the country after Delhi &amp; Kolkata. Andhra University Postgraduate Centre, established in 1977, is another college in Kakinada. The university is located on a 50.93-acre (20.61 ha) campus in Thimmapuram, six kilometers from the Kakinada Town Railway Station. Andhra Polytechnic was established in 1946 by the British India Government on the land donated by MSN Charities Jagannaickpur. National Institute of Technology, Andhra Pradesh, Tadepalligudem is 80 km from Kakinada City. Coringa Wildlife Sanctuary, part of the Godavari delta, Hope Island, India, a sandspit formed by the Godavari, Konaseema, scenic Godavari delta islands. It is the second-largest mangrove forest in India after Sundarbans. Uppada beach is primarily considered as Kakinada beach which is having one of longest coastlines in Indian beaches. Kakinada beach is meant for its mild blue waters and cold breeze all the day. The temples of Suryanarayana Swami and Kodandaramalayam are located at G. Mamidada which is 20 km from the city. The Bala Tripura Sundari Devi Temple is a famous temple. Cricket is the most popular game in the city, followed by badminton and athletics. Kakinada is home to a number of local cricket teams participating in district and zone matches, with a stadium used for Ranji Trophy matches. The East Godavari District Sports Authority has a sports complex in the city with an indoor stadium and swimming pool. Indian international Hanuma Vihari hails from Kakinada. Tennis is taught to students by the KTA (Kakinada Tennis Academy) at the tennis courts of Rangaraya Medical College There is a roller-skating rink in Vivekananda Park.</t>
  </si>
  <si>
    <t>//upload.wikimedia.org/wikipedia/commons/thumb/9/93/India_Andhra_Pradesh_location_map_%28current%29.svg/250px-India_Andhra_Pradesh_location_map_%28current%29.svg.png</t>
  </si>
  <si>
    <t xml:space="preserve"> Tumkur (officially Tumakuru) is a city located in the southern part of Indian state of Karnataka. It is situated at a distance of 70 km (43 mi) northwest of Bangalore, the state's largest city and capital, along NH 48 and NH 73. It is the headquarters of the Tumakuru district. It is located at an altitude of 835 m (2739.5 ft). Tumkur hosts India's first mega food park, a project of the ministry of food processing. The India Food Park was inaugurated by Prime Minister Narendra Modi in September 2014. Tumkur is also included in the Smart Cities Mission list and is among the 100 smart cities to be developed in India. Since 28 August 2010, Tumkur has been accorded the status of a city corporation. Etymologically, the name of the city is believed to have been mutated possibly from "Tumbe ooru" because of the abundance of thumbe hoovu, a kind of flower, or thamate ooru because of the folk musical percussion instrument thamate, that might have been used most here. It is also called Kalpatharu Nadu (land of coconut trees), due to the abundance of coconut trees in the area. Another story says that during the rule of cholas Gulur was their capital. Since Tumkur is at high elevation the guards used to be there on any hill with tumaki (a kind of drum) and used to make sound in case of any alerts, hence the name. The Indian central government approved the request to officially rename the Tumkur and 12 other cities in October 2014. The city officially became "Tumakuru" on 1 November 2014. Tumkur is located at 13°20′N 77°06′E﻿ / ﻿13.34°N 77.1°E﻿ / 13.34; 77.1. Tumkur is a city located in the southern state of Karnataka, India. It is situated at an altitude of around 800 meters above sea level and is located about 70 kilometers northwest of the state capital, Bengaluru. As of 2011 India census, Tumkur is a city located in the southern state of Karnataka, India. According to the 2011 Census of India, the population of Tumkur was approximately 542,000. The city has a population density of 3,100 people per square kilometer. The majority of the population belongs to the Hindu religion, with a small minority of Muslims and Christians. Religion in Tumkur City (2011) Languages of Tumkur City (2011 census) The official language spoken in Tumkur is Kannada, however, many people also speak Hindi, English, and Telugu. The literacy rate in Tumkur is around 78%, which is higher than the national average. The city has a number of educational institutions, including engineering colleges, medical colleges, and universities. The majority of the population in Tumkur is engaged in agriculture and related activities, with a significant proportion also working in the industrial sector. The city is known for its production of silk and cotton, as well as its milk and milk products. Tumkur is a diverse city with a mix of different cultural and ethnic groups. The city has a good balance of different age groups and gender. The city has a young population with around 30% of the population is less than 15 years old. In conclusion, Tumkur is a city with a population of around 542,000 people. The majority of the population belongs to the Hindu religion, and the official language spoken is Kannada. The city has a high literacy rate and a diverse population engaged in agriculture and industry. The city also has a young population, with a large proportion of the population being under the age of 15. Tumkur is a city in the southern state of Karnataka, India. It has a long history that dates back to the pre-historic era. The region was known for its rich cultural heritage and was a major center for trade and commerce in ancient times. The city was ruled by various dynasties over the centuries, including the Kadambas, the Gangas, the Cholas, and the Hoysalas. In the 16th century, Tumkur came under the rule of the Vijayanagara Empire. During 18th century the region of Tumkur along with Siddharabetta, Koratagere, Kuramkote area and surrounding villages was ruled by Suvarnagiri Mahasamsthana and later ruled by the Wodeyars of Mysore. During the British colonial period, Tumkur was a major center for cotton and silk production. After India gained independence in 1947, Tumkur became a district in the state of Mysore (later renamed as Karnataka). Today, Tumkur is a rapidly developing city, known for its industrial and agricultural production, as well as its educational and cultural institutions. In the 19th century, Tumkur was a major center for the textile industry, with cotton and silk mills being set up in the city. The British East India Company also established a cotton press in Tumkur, which led to an increase in agricultural production in the region. During this time, Tumkur also saw a growth in its transportation infrastructure, with the construction of a railway line connecting the city to other major cities in the state. In the 20th century, Tumkur continued to be an important center for industry and agriculture. The city saw a rise in the production of silk, with the establishment of the Tumkur Silk Society in the 1940s. The city also saw a growth in the production of milk and milk products, with the establishment of the Tumkur Milk Union in the 1960s. In the 1970s and 1980s, Tumkur saw a rise in the number of small-scale industries, particularly in the fields of engineering and manufacturing. Today, Tumkur is a rapidly developing city, with a growing population and a strong economy. It is known for its industrial and agricultural production, as well as its educational and cultural institutions. Tumkur has a number of educational institutions, including engineering colleges, medical colleges, and universities. The city is also home to a number of cultural and historical landmarks, including the Sri Gavi Gangadhareshwara Temple, the Sri Siddaganga Matha, and the Tumkur Fort. Karnataka State Road Transport Corporation, KSRTC, has a divisional office situated in Tumkur City. The city is well-connected to Bangalore and other cities in the state by KSRTC buses.  Volvo buses are available for the city, Bangalore. Frequent buses are available connecting other taluks and towns of the district. Three National Highways NH 48, NH 73 and NH 69 pass through the city. The three National Highways connect Tumkur to Hubli, Mangalore and Shimoga in Karnataka respectively. TCB Road(Karnataka)(Tumkur-Chelur-Bukkapatna Road) connects the people of Hagalavadi, Chelur and Bellavi Towns to Tumkur Corporation City.  Plenty of private and Karnataka State Road Transport Corporation buses are currently operating on this route. Railways also play a major role in connectivity. The city's Railway Station comes under South Western Railway Zone (India) and was constructed during the British period and has been renovated recently. It is located in centre of the city close to the bus stand and the town hall. It is located in the Bangalore-Hubli main line. The city buses are also available for transportation within the city by KSRTC. Popularly known as Sri Siddaganga Nagara Sarige, named after the holy place, Siddaganga. There are more than 100 buses transporting in the city. The nearest airport to Tumkur is Kempegowda International Airport in Bangalore which is around 90 km from the city. Due to its proximity to Bangalore, the state capital, it acts as a gateway to North Karnataka, being on the Chennai – Mumbai industrial corridor and the infrastructure that Tumkur provides, it has the potential to be the satellite city to decongest the Bangalore. It also has been identified as National Investment and Manufacturing Zone (NIMZ). NIMZ of approximately 13500 acres and the HAL helicopter manufacturing facility (Near Gubbi) 610 acres are being developed as integrated industrial townships with state-of-the art infrastructure and land use on the basis of zoning, clean and energy efficient technology, necessary social infrastructure, and skill development facilities, for promoting world class manufacturing activity. Tumkur is home to 24 large scale industries with an investment of 911.42 crores and generating an employment for 6445 persons. The existing 15 medium scale industries and 23804 micro and small industries employ 132994 persons and account for an investment of close to 790 crores. A 2000 MW of solar power plant on 11000 acres is being developed near Pavagada to cater to the power needs of Tumkur and adjoining districts. Tumkur is famous for Siddaganga Matha 5 km toward HITECH city flyover, known for providing free education and dorms for more than 9000 children. Karnataka Rathna Shivakumara Swami, was the president of this matha. Tumkur has a private FM radio channel, Siddhartha, situated at SSIT campus, broadcasting in Kannada language. Amogha local channel is Amogha Networks.</t>
  </si>
  <si>
    <t>//upload.wikimedia.org/wikipedia/commons/thumb/2/24/Tumkur_Montage.png/250px-Tumkur_Montage.png</t>
  </si>
  <si>
    <t xml:space="preserve"> Khammam (formally Khammam Mettu or Combamettu) is the city in Khammam district of the Indian state of Telangana. It is the fourth largest city in the state. It is the headquarters of the Khammam district and Khammam mandal also. It is located about 193 kilometres (120 mi) east of the state capital, Hyderabad, 61 kilometres (38 mi) from Suryapet, 120 kilometres (75 mi) from Warangal and also it is located about 121 kilometres (75 mi) North of the Andhra Pradesh state capital, Amaravathi. The river Munneru flows on the western side of the city. As of 2011 census of India, Khammam urban agglomeration has a population of 313,504. However, on 19 October 2012, the civic body of Khammam was upgraded to a municipal corporation. Post- upgradation to corporation, the population of  Khammam was approximated to be 3,07,000. Historical records show that the city has various names such as Stambhadri, Kambamettu, Khammammettu, Kama Mett, Gambambumettu, Kambamu Mettu, Khammam. It is named after the oldest pillar at Stambhadri Narasimhaswamy temple and "Kamma Mettu.". The name was also anglicized as "Comma Met" and "Khammammet". The name Khammam, which means a pillar is named after lord Narasimha Swamy, the presiding deity of Narasimhaswamy Gutta, an important pilgrimage site for the locals. Because of the presence of Lord Narasimhaswami temple in Khammam, the city was named Sthambadri earlier.  The city is located on the banks of a river called Munneru which is a tributary of the Krishna River. Khammam district has a lot of historical importance in Telangana. From the year 1901 to 1981 Khammam town has grown from a small town of nine thousand population to a city of one hundred thousand inhabitants. In 1942 the town was constituted as Municipality. From the year 1952 to 1987 elections were held five times to elect its body. Khammam City, which was the seat of the Taluk Administration, was part of the larger Warangal District, until 1 October 1953. Five taluks of the Warangal district viz., Khammam, Madhira, Yellandu, Burgampadu, and Paloncha (now Kothagudem) were carved out and a new district Khammam with Khammam as District Headquarters. In 1959 Bhadrachalam Revenue Division consisted of Bhadrachalam and Nuguru Venkatapuram Taluks of East Godawari district, which were on the other side of the river Godavari were merged into Khammam on grounds of geographical contiguity and administrative viability. In 1973, a new taluk with Sathupalli as its headquarters was carved out from Madhira and Kothagudem taluks. In the year 1976 four new taluks were formed viz., Tirumalayapalem, Sudimalla, Aswaraopeta and Khammam district was initially a part of larger Warangal District. History of Khammam shows that it has produced a number of leaders who were part of the Freedom struggle, such as first generation Communist leaders Peravelli Venkata Ramanaiah, Pendyala Satyanarayana Rao, Sarvadevabhatla Ramanatham, K.L. Narsimha Rao, Manchikanti Ramkishan Rao and Chirravuri Laxminarasaiah First Municipal Chairman of Khammam; Congress leaders Madapati Hanumantha Rao, Chepuri Nenkanna, Madapati Ramchander Rao, Sardar Jamalpuram Keshava Rao, Bommakanti Satyanarayana Rao, Hayagreeva Chary, and Nizam Rashtra Vimochanam Jalagam Vengala Rao, former Chief Minister of AP, Prof. K. Venkata Ramiah, Founder and Vice-Chancellor of KU. Some of the notable events in Khammam town during the freedom struggle: Khammam is located at 17°15′N 80°09′E﻿ / ﻿17.25°N 80.15°E﻿ / 17.25; 80.15. It has an average elevation of 108 metres (390 feet). Climate for Khammam
Average Weather in Khammam for January
Sunlight 	9 hours a day
Coldest January temperature	12 °C
Coldest daily temperature	16 °C
Warmest daily temperature	28 °C
Warmest January temperature	38 °C
Discomfort* 	Moderate
Morning Humidity 	76%
Evening Humidity 	45%
Rain in January 4  mm Average Weather in Khammam for February
Sunlight 	10 hours a day
Coldest February temperature	15 °C
Coldest daily temperature	19 °C
Warmest daily temperature	29 °C
Warmest February temperature	40 °C
Discomfort* 	Moderate
Morning Humidity 	67%
Evening Humidity 	39%
Rain in February 9  mm
Wet days for February	1 days Khammam experiences typical Indian climatic conditions. The summer season is hot and the temperatures can climb rapidly during the day. The monsoon season brings a certain amount of rainfall and the temperatures gradually reduce during this period. After the onset of the monsoon, day temperatures are much lower and as the winter approaches, they reduce further. The summer season is from March and lasts till the end of May. During this time of day temperatures are high and can reach 40 °C to 48 °C. Humidity is low as it is not located near the ocean. Conditions are generally dry during this period and the temperatures range from a minimum of 35 °C and can rise up to a maximum of 40  °C to 45 °C. Monsoon season brings much needed relief from the heat. Monsoon seasons are from the months of June to September. Temperatures average around 30 °C during this period. The place gets rain from the South West Monsoon. Some amount of rainfall can be experienced in October as well. The Winter season is from December to February. January is usually the coldest part of the year. Temperatures range from 28 °C to 34 °C during this time. Rainstorms and cyclones are common in the region during the rainy season, which starts with the monsoons in early June. The cyclones could occur any time of the year, but commonly between August and November. During the 2015 India heat wave, Khammam experienced a maximum temperature of 48 °C (118 °F). Khammam has been receiving higher annual rainfall than the rest of the state. The annual rainfall is 175 centimetres (69 in) during the monsoon season. Khammam was also affected by the floods of Munneru, the tributary of the Krishna River. In 2007, the floods struck by the River drowned the Bokkalagadda with heavy three-day rain. Again in 2009, floods struck and inundated the area. There has also been a proposal for the construction of a barricade. Food Corporation of India storage centers in Khammam regularly release food for the flood victims. As of 2011 census, population of Khammam (urban and rural areas combined) in 2011 is 313,504; of which male and female are 155,461 and 158,043 respectively—a sex ratio of 1017 females per 1000 males. Urban population of Khammam is 250,182 whereas, rural population of Khammam is 63,322. 32,172 children are in the age group of 0–6 years, of which 16,725 are boys and 15,447 are girls —a ratio of 924 per 1000. The average literacy rate stands at 79.40% (For ages 7 and above) with 223,380 literates, significantly higher than the state average of 67.41%. The Khammam Municipal Corporation is the city's civic body. Khammam is one of Telangana's historical cities, with nearly 1,000 years of traceable history. It is the headquarters of the Khammam District. The town was constituted into a Municipality on 24 March 1942 and upgraded to a special grade municipality in the year 2001. Administratively, Khammam is divided into 11 revenue wards and 41 election wards. On 19 October 2012 Khammam municipality was announced as a Municipal Corporation, with a further 9 gram panchayats added around it which developed in business with the town. Presently Khammam has 20 revenue wards and 60 election divisions. The Municipal Corporation has an area of 93.45 km2. Bhakta Ramadasu Kala Kshetram, has been a prestigious National theatre, constructed by the State Government in the name of Sri. Bhakta Ramadasu ( Kancherla Gopanna ) was a devotee of Sri Rama and composer of Carnatic music. Khammam Fort, constructed in 950 AD by the Kakatiya Dynasty, is situated on a hill overlooking the city. Lakaram lake is another tourist attraction. Apart from these there are many places surrounding the city, such as Bhadrachalam, Parnasala, Nelakondapalli, Kusumanchi. In 2023 Godrej Agrovet, broke ground on an Integrated Palm Oil complex in Khammam. The investment in the facility is estimated to be close to Rs 300 crores. Minister for IT and Industries KT Rama Rao inaugurated IT Hub in Khammam city. Spread across 42,000 sq feet, the five-floor IT tower is constructed at a cost of Rs 27 crore. As many as 19 companies signed up to begin operations at the IT hub which provides employment opportunities to unemployed youth. The minister also said that the government will sanction Rs 20 crore soon for the phase II of IT Hub. The city is connected to major cities and towns by means of road and railways. National and state highways that pass through the city are: Khammam serves as a crucial link in connecting various cities in the region. It provides an alternative route from Hyderabad to the Godavari districts, bypassing the busy Vijayawada-Eluru route. Khammam also plays a significant role in connecting other important cities like Warangal and Rajahmundry. The proposed Khammam-Devarapalli Greenfield Highway, which is currently under construction, is expected to significantly reduce the travel time between Hyderabad to Rajahmundry and Hyderabad to Vishakhapatnam upon its completion. Khammam Telangana State Road Transport Corporation bus station is the second biggest and highly sophisticated bus station in the Telangana state with modern facilities. It has 40 Flatforms and serving Large fleet of buses are available to various destinations in Telangana, Andhra Pradesh, Karnataka, Chhattisgarh and Odisha to the cities like Hyderabad, Warangal, Karimnagar, Nizamabad, Bangalore, Vizag, Vijayawada, Tirupathi, Nellore, Guntur, Eluru, Rajamundry, Kakinada, Srikakulam, Jagadalpur &amp; Bailadilla (Chhattisgarh), Koraput and Jaipur (Odisha). City buses in the name of Khammam City Service run in various routes across the city and sub urban areas and soon TSRTC will establish new city bus depot to operate city services within the city and to surrounding villages. A fleet of 50 electrical buses will get by TSRTC Khammam region under FAME policy. Khammam railway station provides rail connectivity to the city, located on the Kazipet–Vijayawada section of the New Delhi-Chennai main line. It is administered under Secunderabad railway division of the South Central Railway zone. The station is served by Indian Railways and is well connected by rail to all parts of India. 98 trains arrive at or depart from the station every day, transporting over one lakh sixty thousand (160,000) passengers daily to their destinations across the country. Khammam railway station was declared second cleanest in the 'NSG3' category stations. There are various pharmacy colleges such as Khammam College of Pharmaceutical Sciences, Browns College of Pharmacy and MBA, MCA, and engineering colleges around Khammam, such as the Swarna Bharathi Institute of Science and Technology Engineering College, The Vazir Sultan College of Engineering. Mamata Medical College is also a teaching hospital located in the city. SR &amp; BGNR Degree and KMDC Degree &amp; PG College also conducts archaeological research on megalithic sites. For competitive exams like groups, police, and teacher jobs Right Choice IAS academy is the famous coaching center in the entire Khammam district. A Government Medical College received final approval to begin instruction in Khammam for the 2023-2024 school year. The government medical college was inaugurated in September, 2023. The major Telugu newspapers in city are Sakshi, Eenadu, Andhra Bhoomi, Andhra Prabha, Vaartha, Suryaa, Prajasakti, Nava telangana and Vishalandra. The major English newspapers in the city are The Hindu, Telangana Today, The Times of India, Deccan Chronicle, The Hindu Business Line, The New Indian Express and The Hans India. Electronic Media include HMTV, ETV, and Sakshi. Women in the city celebrate Bathukamma, a floral festival in which they worship the goddess with different flowers for nine days. The women carry their Bathukamma to the nearest temple of their locality, then they clap, sing and dance rhythmically around the Bathukamma. Along with Bathukamma, Bonalu was also declared a state festival on 15 June 2014. The cuisine of the city is mainly South Indian. The famous breakfast items are idli, dosa, vada, Rava Bonda, Mysore Bonda, Parotha and Puri. Rice with variety of curries including curd is taken as main food and the most notable one is the Biryani. Special food items Harees and Haleem are traditional food items available in the season of Ramadan.</t>
  </si>
  <si>
    <t>//upload.wikimedia.org/wikipedia/commons/thumb/e/e2/India_Telangana_location_map.svg/250px-India_Telangana_location_map.svg.png</t>
  </si>
  <si>
    <t xml:space="preserve"> Parbhani (parbhani, .mw-parser-output .IPA-label-small{font-size:85%}.mw-parser-output .references .IPA-label-small,.mw-parser-output .infobox .IPA-label-small,.mw-parser-output .navbox .IPA-label-small{font-size:100%}Marathi pronunciation:  ⓘ) is a city in Maharashtra state of India. It is the administrative headquarters of Parbhani District. Parbhani is one of the largest cities in Marathwada region. Parbhani is around 200 kilometres (120 mi) away from regional headquarters of Aurangabad while it is 491 km (305 mi) away from the state capital Mumbai. Along with the entire Marathwada region, Parbhani was a part of the erstwhile Nizam State; later a part of Hyderabad State; after reorganization of states in 1956 it became a part of the then-Bombay state; since 1960, it has been part of the present Maharashtra state. Parbhani is home to Vasantrao Naik Marathwada Agricultural University, which is one of only four agriculture universities in Maharashtra. Moreover, Parbhani also has an annual festival at Turabul Haq Dargah, which attracts lakhs of tourists each year. Parbhani is named after Goddess Prabhavati. In ancient times, Parbhani was known as "Prabhavati nagari" (Marathi: प्रभावतीनगरी) on account of the existence of a massive temple of Goddess Prabhavati. The name "Prabhavati" means goddess Lakshmi and Parvati. Present name Parbhani is a corrupt form of Prabhavati. Parbhani was for over 650 years under Muslim rule, under the Deccan sultanates, the Mughals and later the Nizam of Hyderabad. The town remained a part of the Princely State of Hyderabad under the rulership of the Nizam until Operation Polo of the Indian Army in 1948. Thereafter it became part of the independent Republic of India. Until 1956 the town remained a part of Hyderabad State within India. Under the administrative reforms that year and the break-up of the State of Hyderabad, Parbhani and the adjacent towns were transferred to the multilingual Bombay State. Since 1960 it has been a part of State of Maharashtra. According to the 2011 census, the population of Parbhani city is 307,170. Male and female populations are 157,628 and 149,563 respectively, a ratio of 949 females per 1000 males. The average literacy rate of Parbhani city is 84.34 per cent (225,298 people), with male literacy at 90.71 per cent and female at 77.70 per cent. According to the census report, population of children (aged 0–6 years) in Parbhani city is a total of 40,075 of which 21,187 are males and 18,888 are females, a ratio of 981 females per 1000 males. Hinduism forms a plurality in Parbhani city with 138,562 followers. Islam is the second major religion in the city of Parbhani with approximately 126,702 following it and Buddhism by 36,203, Christianity is followed by 697, Jainism by 2,870. Language in Parbhani City (2011) At the time of the 2011 census, 55.04% of the population spoke Marathi, 31.51% Urdu, 10.41% Hindi and 1.04% Marwari as their first language. According to the "Swacch Surveskshan 2018" (a cleanliness survey) under Swachh Bharat Abhiyan, Parbhani city was ranked under "greatest improvement over last year" category. Parbhani was one of the three cities of Maharashtra state to get the rank, along with Bhusawal, and Bhiwandi. In the same survey Parbhani was declared India's best city in giving citizen feedback. Parbhani is located at 19°16′N 76°47′E﻿ / ﻿19.27°N 76.78°E﻿ / 19.27; 76.78. It has an average elevation of 347 metres. Parbhani district is uniformly laid by the Deccan lava flows in the form of horizontally bedded sheets, similar to Deccan trap formation of basaltic composition. Being in Godavari Valley, city's soil is very fertile, deep and rich in nutrients. Parbhani's climate is classified as tropical. The Köppen-Geiger climate classification is Aw. When compared with winter, the summers have much more rainfall. In the fields of academics, the city is known mainly for the Agriculture University, and because of the university it is also known for the preparation of competitive exams for civil services like Maharashtra Public Service Commission, and Union Public Service Commission. The history of agriculture research in Parbhani dates back to pre-independence era. It began with the commencement of "Main Experimental Farm" of erstwhile Nizam State in 1918. However, agricultural education was available only at Hyderabad but crop research centres for sorghum, cotton, fruits among few others existed in Parbhani. The first college of Agriculture was established in this region at Parbhani in 1956 by Hyderabad State Government just before the Maharashtra State reorganization. The current day Vasantrao Naik Marathwada Agricultural University (VNMAU) was established on 18 May 1972 as "Marathwada Agriculture University" to fulfill the regional aspirations of agrarian growth, with further responsibilities to provide education in agriculture and allied fields, and to undertake research and facilitate technology transfer in Marathwada region. It is one of the only four Agricultural Universities in the State of Maharashtra. Since the 1970s, Parbhani has proved itself as the hub of educational, research, and extension activities. The famous 'Gaorani' cotton, a breed of Indian cotton, is the result of research facilities at Parbhani. The university was renamed after the name of former Chief Minister of Maharashta, Vasantrao Naik, in 2013. "College of Veterinary and Animal Sciences" is located on the campus of VNMAU which is one of the constituent Veterinary Colleges coming under the authority of Maharashtra Animal and Fishery Sciences University, Nagpur from 2000. Earlier this college was established in 1972 as a part of Marathwada Agriculture University. Some of the notable colleges in the city are but not limited to:
P.D. Jain Homoeopathic Medical College which was established 1918, Government Medical College and Hospital, Saraswati Dhanwantari Dental College, Rajiv Gandhi College of Agriculture, and Food Technology, Beleshwar Institute of Nursing, Sitaramji Mundada Marathwada Polytechnic College, Dnyanopasak College of Arts, Commerce, Science, and Technology, Sharda Mahavidyalaya, Yeshwant College of Information Technology, Bioinformatics and Biotechnology, Dr. Zakir Hussain College, Karmayogi Dada Jr College and Godavari Shikshan Prasarak Mandal's B.Raghunath Arts, commerce and Science College. The Shri Shivaji College in the city hosts a multitude of courses including Arts, Commerce, Science, Law, Diploma in Engineering, Engineering and Management, and Diploma in Pharmacy. Some of the prominent junior colleges and schools from the city are: Moidul Muslimeen Urdu School, Dnyansadhna Junior college, Gandhi Vidyalaya, Parbhani, Bal Vidya Mandir High School and Jr. College, NVS Marathwada High school, Shree Shivaji Junior College of Arts, Commerce, Science, and Vocational Science, Dnyanopasak Junior College of Arts, Commerce, and Science, Dr. Zakir Hussain High School and Jr. College.
In Parbhani, there are many schools like Bharatiya Bal Vidya Mandir, Mahatma Phule High School, etc., each of which contributes to the educational heritage of the city. Temples in Parbhani include Shree Motha Maruti a temple of Lord Hanuman, Shree Supari Hanuman Mandir, Jabreshwar, Ashtbhuja Mandir, Pardeshwar Temple and Beleshwar Temple of Lord Mahadev, Shri Siddhivinayak Ganpati Temple of lord Ganesha, Nagraj Temple, and a temple of Maata Hingulambika. There are some more temples in the interior of Parbhani those are, Mudgaleshwar Temple at Mudgal- a village in Manwat, Pingaleshwar Temple in Pingli, Dharasur has some ancient temples. Gangakhed is known for its river and is the birthplace of Sant Janabai. Turabul Haq Dargah (Turatpir) is located in Parbhani Town. The Dargah consists of the tomb of Turabul Haq Shah, a Muslim saint who lived here during the last days of his life. The Dargah is famous for annual Urs, the death anniversary. Urs is an important festival where people of all religions come together and celebrate for a week (usually start from 2 to 15 February). Dargah of Qurban Ali shah, dargah of Akhund Shah and dargah of many other saints are also situated in the city. Churches in Parbhani Include Christ Gospel Church, Church of the Nazarene, Good News Church, New Apostolic Church. Essential basic needs of healthcare are present, as well as high-end facilities. A number of intensive care units and four Multi Super Specialty Hospitals are operational as of January 2017. City has District Civil Hospital with 412 beds. City has Government Eye Hospital as well. It also has a separate Government Hospital for Women.
Parbhani Civil Hospital proficiently carries out government operations as 
Beti Bachao, Beti Padhao Yojana, "National Rural Health Mission" for school going kids,  "National Program for Prevention and Control of Diabetes, Cardio-Vascular Diseases, Cancer and Stroke". It also has a department to prevent and take action against swine flu. Through its workshops of "Adolescent Reproductive &amp; Sexual Health" the Civil Hospital tries to spread awareness against underage marriages, and teen pregnancy. Along with these, the Civil Hospital carries out its traditional duties of spreading awareness of basic hygiene, healthcare, and vaccinations. Civil hospital does not charge any individual for acquiring condoms, and other contraceptives. It also provides most of the necessary medicines for free. The Civil Hospital charges a nominal fees for its services like surgeries. The transport system of the city is largely dependent on rails. Parbhani railway station is a railway junction situated on Secunderabad–Manmad section of South Central Railway zone. The town has connectivity to major cities of Maharashtra, such as Mumbai, Pune, Nagpur, Nanded, Aurangabad, Nashik and Kolhapur. It is also connected to other Indian cities like New Delhi, Bangalore, Hyderabad, Chennai, Ajmer, Bhopal, Amritsar, Allahabad, Rameshwaram, Tirupati and Visakhapatnam. Parbhani Junction has many facilities, such as baggage check, metal detectors, VIP Lounge, parking, ATMs, ATVM (Automatic Ticket Vending Machines), canteen (Rail Aahar), fruit stalls, book stalls, Indian Post (Bhartiya Daak), foot overbridges, water for passengers, milk dairy, television, wifi network (54Mbit/s), etc. Central Bus Station of Parbhani connects Parbhani to other states of India, such as Andhra Pradesh, Telangana, Karnataka, Gujarat and Madhya Pradesh.
There are multiple daily buses of private operators and MSRTC Parbhani Division between Parbhani to other metropolitan cities within Maharashtra, and although at less frequency, there are buses to metropolitan cities from other states mentioned above. Parbhani Bus Port Is Under Construction in CBS Parbhani. National Highway 61 old numbering NH 222, which connects the states Telangana and Maharashtra, passes through the town, which makes it have connectivity to Mumbai, Nanded. The NH 61 paves its way into National Highway 3 at Kalyan. These highways open further connectivity options for Parbhani, making it to connect with north-eastern cities of Indore, Jhansi, Agra and North-Southern cities like Varanasi, Nagpur, Adilabad, Nizamabad, Hyderabad, Bangalore and Kanyakumari. On 31 December 1998 State Government approved to construct an airport in Parbhani. Which was later stalled on 1 November 2001. This project is currently shelved. The location for airport was never decided. "Auto Rikshaw" (three wheelers) is only public transport available in the city. During the yearly Urus of Turabul Haq Dargah, first fortnight of February month, the municipal corporation starts daily city buses across all major areas/neighborhoods of Parbhani city. Economy of Parbhani is largely depended on agriculture, and agribusiness. It has Maharashtra Industrial Development Corporation area for development of industries in the region, but does not have any major industry. It is one of the most backward districts of India and thus have very low per capita income. The city is considered as forsaken as there have been lack of any initiatives by the state and central governments. It also holds the record for having highest fuel prices in the country, which add further backwardness.  
Parbhani is very famous for its cotton produce. Parbhani exports it's agriculture products like vegetable and fruits on large scale. Parbhani's All India Radio (Ākāshvāṇī) radio station was commissioned and became operational in 1968. With four studios, it produces programmes in Marathi, Hindi, English, Urdu and Sanskrit languages. It also provides dubbing services. The transmission covers Parbhani, Nanded, Hingoli, Latur, Jalna, Beed and Osmanabad districts, resulting an audience of approximately 10 lakhs. The frequency of transmission is 1305 kHz (MW).
Parbhani also has Doordarshan Relay Centre. All the major newspapers, and electronic news media channels have their offices, or representatives in the city. Parbhani's Parbhani Radio FM 90.8 
New FM Many sports establishments are available in Parbhani, such as football, swimming pool, tennis, badminton courts, cricket club, basketball club, baseball club. These clubs are operated by PMC's Department of Sports. Furthermore, Parbhani has a multi-purpose stadium, the "District Stadium". It is owned by PMC and operated by Department of Sports. In 2011 Maharashtra State cabinet decided to elevate Parbhani along with Latur and Chandrapur to municipal corporation as city crossed mark of 3,00,000 population in 2011 census. First election for the Municipal Corporation was conducted in 2012, after the predecessor City Council's term ended. "Parbhani Lok Sabha constituency" is one of the 48 Lok Sabha (parliamentary) constituencies in Maharashtra state in western India. This constituency covers the entire Parbhani district and a part of Jalna district. Since 1989, Parbhani is stronghold of Shiv Sena both in Maharashtra Legislative Assembly elections and in Lok Sabha elections for Indian Parliament. </t>
  </si>
  <si>
    <t>//upload.wikimedia.org/wikipedia/commons/thumb/5/5a/Marathwada_Martyr_Monument%2C_Parbhani.jpeg/250px-Marathwada_Martyr_Monument%2C_Parbhani.jpeg</t>
  </si>
  <si>
    <t xml:space="preserve"> Kamarhati is a city and a municipality of North 24 Parganas district in the Indian state of West Bengal. It is a part of the area covered by Kolkata Metropolitan Development Authority (KMDA). Kamarhati was earlier a part of North Suburban Municipality. In 1881-82 it was renamed Baranagar Municipality and Kamarhati became a part of it. In 1899, Kamarhati was separated from Baranagar Municipality and Kamarhati Municipality came into existence. During the British Raj it was a place for bungalows and gardens where the rich 'Babu' of Kolkata used to come.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Kamarhati is located at 22°40′N 88°22′E﻿ / ﻿22.67°N 88.37°E﻿ / 22.67; 88.37. Neighbourhoods such as Belgharia, Ariadaha and Dakshineswar are part of this Municipality. The Kamarhati Municipality is located at Rathtala on B.T. Road. The sacred Dakshineshwar Kali Temple is situated in Kamarhati Municipal area. Kamarhati is bounded by Khardaha and Panihati on the north, North Dumdum on the east, Baranagar on the south and the Hooghly River on the west.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Belgharia police station under Barrackpore Police Commissionerate has jurisdiction over Kamarhati Municipal area. As per the 2011 Census of India, Kamarhati had a total population of 330,211, of which 170,293 (52%) were males and 159,918 (48%) were females. Population below 6 years was 25,350. The total number of literates in Kamarhati was 267,267 (87.67% of the population over 6 years). As of 2001 India census, Kamarhati had a population of 314,334. Males constitute 54% of the population and females 46%. Kamarhati has an average literacy rate of 77%, higher than the national average of 59.5%: male literacy is 81% and female literacy is 72%. In Kamarhati, 9%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Kamarhati City (2011) As per the District Census Handbook 2011, Kamarhati Municipal city covered an area of 10.96 km2. Amongst the civic amenities it had both open and covered drains. Amongst the educational facilities It had 97 primary schools, 39 secondary schools, 21 senior secondary schools, 2 degree colleges for arts/science/commerce and 20 non-formal education centres. Amongst the social, recreational and cultural facilities it had 1 cinema/theatre, 3 auditorium/ community halls and 30 public libraries. It had 15 bank branches. According to Barrackpore administration, the educational facilities available in Kamarhati are: 97 primary schools, 20 secondary schools, 18 private English-medium schools, 21 higher secondary schools and 2 degree colleges. Medical facilities are: College of Medicine &amp; Sagore Dutta Hospital (with 150 beds) at Kamarhati, ESI Hospital at Kamarhati, Sri Ramkrishna Matrimangal at Ariadaha, Sahid Khudiram Health Institute at Belgharia and Arogya at Belgharia. Amongst the other facilities are: 268.95 km of roads (260.80 km pucca, 6.15 km kucha), 456.17 km drains (422.67 km pucca, 33.5 km kuchha), 16 markets, 3 post offices, 8 sub post offices, 3 cinema halls, 30 libraries, 1 ferry ghat, 24 play grounds (4 big and 20 small), 1 electric crematorium, 2 burning ghats and 2 Muslim burial grounds. 22,533 houses have water connection and there are 595 street taps. See also Cities and towns in Barrackpore subdivision Some of the industries in Kamarhati are: Kamarhati Municipality is included in the Kolkata Metropolitan Area for which the KMDA is the statutory planning and development authority. Kamarhati has two important rail stations nearby on Sealdah-Ranaghat line by the Eastern Railway suburban network: Agarpara railway station and Belgharia railway station. The B.T. Road which passes through the heart of the town provides ample road transport. Additionally other roads are there for smooth transport, like Graham road,Agarpara station road, Feeder Road, D.D. Mondal Ghat Road etc. There are many schools in this locality like Ariadaha Kalachand High School, Ariadaha Sarbamangala Balika vidyalaya, Belgharia High School, Belgharia Mahakali Uchcha Balika Vidyalaya, Dakshineswar High School, Ariadaha Girls' High School, Kamarhati High School, Kamarhati Sagar Dutta free high school, Belgharia Deshapriya Vidyalaya etc. There some private schools like Techno India Group school, Adamas International School etc. Bhairab Ganguly College was established at Belgharia in 1968. It offers honours courses in Bengali, English, Sanskrit, Hindi, Urdu, history, philosophy, political science, geography, education, physical education, physics, chemistry, mathematics, botany, zoology, physiology, economics, electronics, computer science, accountancy and general BA, BSc and B Com courses. Hiralal Mazumdar Memorial College for Women was established at Dakshineswar in 1959. It offers honours courses in Bengali, English, Sanskrit, sociology, history, political science, philosophy, education, journalism, music, geography, economics, zoology, botany, food &amp; nutrition, psychology, chemistry and general courses in BA and B Sc. Adyapeath Annada Polytechnic College, Ramkrishna Mission Shilpapitha etc. College of Medicine &amp; Sagore Dutta Hospital (CMSDH) was started by the Government of West Bengal in 2010 and MBBS course was started in 2011. The hospital functions with 131 beds. ESI Hospital, Kamarhati, functions with 350 beds. Facilities like medical, surgical, gynecological,  obstetrics and ophthalmological besides ent is available.  Both indoor and outdoor facilities are provided. Ariadaha Hospital is another important hospital. North 24 Parganas district has been identified as one of the areas where ground water is affected by arsenic contamination. arpur</t>
  </si>
  <si>
    <t>//upload.wikimedia.org/wikipedia/commons/thumb/3/3e/Kamarhati_Municipal_Office_-_Belgharia_-_North_24_Parganas_2012-04-11_9456.JPG/250px-Kamarhati_Municipal_Office_-_Belgharia_-_North_24_Parganas_2012-04-11_9456.JPG</t>
  </si>
  <si>
    <t xml:space="preserve"> Bihar Sharif is the headquarters of Nalanda district and the fifth-largest sub-metropolitan area in the eastern Indian state of Bihar. Its name is a combination of two words: Bihar, derived from vihara (meaning monastery), also the name of the state; and Sharif (meaning noble). The city is a hub of education and trade in southern Bihar, and the economy centers around agriculture supplemented by tourism, the education sector and household manufacturing. The ruins of the ancient Nalanda Mahavihara, a UNESCO World Heritage Site, are located near the city. Under the Pala Empire, Odantapuri, a major Buddhist monastic university was built at the site of Bihar Sharif. In the early 14th century, the city was captured by the Delhi Sultanate. Bihar Sharif was later ruled by other Muslim dynasties and then by the British until Indian independence in 1947. The city has important Buddhist, Hindu and Muslim heritage sites and landmarks. Bihar Sharif is one of the one hundred Indian cities selected to gain funds under Prime Minister Narendra Modi's flagship Smart Cities Mission. Bihar Sharif was selected in the preliminary list of 100 cities in July 2015 that were to compete for the Smart Cities project. According to Ease of Living Index 2020, Bihar Sharif has been ranked as the most livable among cities in Bihar which have population under 1 million. It was ranked 1st in Bihar and 28th among cities with a population under 1 million in India with an overall ranking of 63rd among 111 Indian cities. The city's name is a combination of two words: Bihar, derived from vihara (meaning monastery), also the name of the state; and Sharif (meaning noble), referring to the resting place of the Sufi Saint Sheikh Makhdoom Sharfuddin Ahmed Yahya Maneri. A pillar dating to the 5th century from the time of the Gupta Empire was found near the fort of Bihar Sharif. It is 14 ft tall and has two inscriptions inscribed upon it by two Gupta rulers, first of Kumaragupta (413-455 CE) and second of Skandagupta (456-480 CE). The name Bihar is derived from vihar or vihara, meaning Buddhist monastery, a reference to the ancient Odantapuri University established near the city in the 7th century CE by Pala king Gopala I. The settlement does, however, predate the Buddha. It became the capital of the Magadha kingdom in the Pala Empire. Odantapuri is considered to have been the second-oldest of India's Mahaviharas, and it is believed to have been located on or at the foot of Bari Pahari (English: Big Hill), or in the present-day Gadh Par locality of Bihar Sharif. According to Tibetan records it housed about 12,000 students and was an important centre of Buddhist learning. Acharya Sri Ganga of Vikramashila was a student there. The Big Hill or Badi Pahadi was known as Pashravati at the time. Odantapuri was part of a network of five Mahaviharas in eastern India. The others were Nalanda, Vikramashila, Somapura, and Jagaddala. During the Pala period, the state funding to Vikramshila and Odantapuri far exceeded what was granted to Nalanda. As a result, while Nalanda was struggling for survival around 11th century CE, Odantapuri had a rival institution thriving under the royal patronage of Palas. In 1193, during the time of Ikhtiyar ad-Din Muhammad bin Bakhtiyar Khilji's conquest of Bihar, he came to conquer eastern parts of India and destroyed Nalanda University. En route to Nalanda, he allegedly damaged the Buddhist monasteries of a place now called Bakhtiyarpur. He then came to Vihar, where he completely destroyed Odantapuri University, and the Buddhist viharas before leaving for Nalanda. In Koshak, Nalanda, he appointed Qazi Syed Ibrahim Danishmand as the Qazi-ul-Quzat of Bihar making him incharge of enforcing Sharia law in the region. A few years after Khilji's departure, local Bundela Rajput regained control of the city from its Muslim rulers. Bundela Rajputs then ruled the area until the reign of Raja Biththal. The district of Nalanda formed a part of the territory under Muslim rulers of Bengal till 1320 AD when Ghiyasuddin Tughlaq separated Bihar from Bengal. Delhi Sultan Muhammad bin Tughluq (r.1324–1351 CE) then sent Syed Ibrahim Mallick with an army to conquer the Magadha region. After a fierce battle, the outnumbered Raja army was defeated and Raja Biththal was killed. The conquest of Bihar was a major achievement for Delhi, and on this occasion the Sultan conferred upon Syed Ibrahim Mallick the title of "Madarul Mulk", after which he was called "Mallick Baya". He was then appointed governor of Bihar by the Sultan, and he ruled over the region until his assassination in 1353 CE. Its control passed into the hands of the Sherqui Dynasty of Jaunpur from 1394 to 1486 CE. After that it was amalgamated with the Muslim kingdom of Gauda. After the Delhi Sultanate, the first Sur emperor, Sher Shah Suri (r. 1540–1545 CE), moved the regional capital to Patliputra (modern-day Patna), and the whole Magadha region came to be called Bihar. Before that the residence of the Muslim governors of Bihar remained at Bihar Sharif until 1541 CE. Patna became a central place and Bihar Sharif lost its importance. However, Bihar Sharif continued to be enriched with buildings by the Muslims, and its sacred tombs have been visited by pilgrims for many centuries till modern day. In 1867, the city was officially declared a municipality. Bihar Sharif is located 74 km (46 mi) from Patna, the capital of Bihar state (via NH30 and 20). It is situated at the foot of Bari Pahari (a.k.a.Hiranya Parbat) and on the bank of the Panchanan (Panchane) River. The land around Bihar Sharif is very fertile, with alluvial soil deposited by several rivers. These local rivers include the Mahane, the Panchane – which divides west of Pawapuri into the Goithwa, Soyaba and smaller rivers – the Zerain, and others. To the west is the Paimar River, a tributary of the Ganges. Agricultural trade and Education are the two main economic activities of Bihar Sharif, with crops including cauliflower, potato, mustard seed and other vegetables, which are exported to neighbouring states. The region is well known for extensive production of vegetables. Tourism to nearby sites like Nalanda, Rajgir and Pawapuri also boosts the city's economy, as do footwear and garments manufactured by household industries. The locality of Sohsarai in the city hosts an extensive textile market, which is known as "Mini Surat". As of 1981, the city had a major beedi cigarette industry which employed 15,000 people, mainly Muslims and some lower-caste Hindus. In recent years the city has changed from a trade-based economy to an education hub. Bihar Sharif is one of four cities selected in Bihar state among the 100 Indian cities to developed as smart cities under Prime Minister Narendra Modi's flagship Smart Cities Mission. It figured in amongst the ambitious 100 smart cities list to receive funding in the fifth round of the smart cities project in January 2018. As of the 2011 India census, Bihar Sharif had a population of 297,268, up from 231,972 in 2001 and around 130,000 in 1981. The sex ratio was 916 females per 1000 males, with a slightly higher ratio of 927 females per 1,000 males among children. The overall literacy rate was 75.30%, with male literacy at 80.80% and female literacy at 69.28%. According to the 2011 census, 65.86% of the city's population identifies as Hindu, 33.59% identifies as Muslim, 0.34% did not answer the census question, 0.17% identifies as Christian, and fewer than fifty identified with each of the other religious groups on the survey. A 1981 report lists a 48% proportion of Muslims and notes this as unusual for the area. In 2012, plans were announced for the construction of a local Bahá'í House of Worship in Bihar Sharif. This would be only the second House of Worship for India's nearly two million Bahá'ís (the first being the well-known Lotus Temple in Delhi), and one of the first two local Bahá'í Houses of Worship in Asia (the other being in Battambang, Cambodia). The final model of the house of worship was unveiled in April 2020 and its foundation has been laid on 21 February 2021 and is expected to get completed by 2023. The city is connected by road to major cities like Patna, Rajgir, Nalanda, Nawada, Harnaut, Jamshedpur, Ranchi, Dhanbad, Bokaro, Koderma, Kolkata, Gaya, Hazaribag, Barhi, Jehanabad, Bakhtiyarpur, Barh, Mokama, Munger, Purnea and Ramgarh. Being the district headquarters, it is a major transport hub and has regular bus service to all other major destinations in the region. NH 33 and NH 20, a part of Asian Highway Network and AH42 passes through the city. NH 33 and NH 20 intersects each other in the city. NH 20 connects to Patna via Bakhtiyarpur and to Nawada, Barhi, Koderma, Hazaribagh and Ranchi. NH 33 connects the city to Mokama, Barbigha, Asthawan, Jahanabad and Arwal. NH 120 starts here and runs to Dumraon via Nalanda, Rajgir and Gaya. SH 78 connects it with Chandi, Daniyawan and Hilsa. Bihar Sharif is a part of the Intercity bus service of Bihar State Road Transport Corporation and Patna City bus service. So, state-owned Intercity bus services to the State capital Patna is available at very short intervals. BSRTC also provides City Bus services from Bihar Sharif to Rajgir, Nawada, Barh and  Jamui. Bihar Sharif also comes under the first Intercity Electric bus service in Bihar as a part of Patna - Rajgir route started in March 2021. Bihar Sharif Junction is on the Bakhtiyarpur-Tilaiya line, part of the national broad gauge network. The city is served by the Shramjeevi Express, a direct daily train to New Delhi. There are also numerous passenger and express connections to the state capital, Patna, and to the hub at Rajgir which connects to many destinations in the country. Recently, the Fatuha–Islampur branch line has been connected to this route by linking Daniyawan to Bihar Sharif. The extension of passenger services to link Bihar Sharif with Hilsa, Sheikhpura and Gaya began in 2013. A number of colleges, schools and educational institutions are located in the city. Notable institutions include: Hindi dailies such as Dainik Jagran, Hindustan, Dainik Bhaskar, Prabhat Khabar, Aj and other local dailies are available as well as English-language newspapers including Times of India, The Hindu along with various types of magazines. Keshav Ram Bhatta, a Maharashtrian Brahman that settled in Bihar Sharif published Bihar Bandhu, the first Hindi newspaper from Bihar in 1872. The city of Bihar Sharif also has the designation of the location of the first museum in Bihar. The first Bihar Museum, established here in the late 19th century by Alexander Meyrick Broadley was not just the oldest museum in Bihar but also one of the oldest in India. Broadley was the district magistrate of Bihar Sharif in 1860s and one of the earliest surveyors and explorers of Bihar. During the course of his amateur excavations, he collected many sculptures and architectural fragments, with which he established a museum at the Collector's Bungalow at Bihar Sharif in 1871–1872. The collection recorded at least 686 artefacts. In 1891, the governor of Bengal of decided to transfer the contents of the Bihar Museum to Indian Museum in Calcutta. After the foundation of Patna Museum, a significant part of the collection was transferred there, listed in the catalogue as from Broadley Collection. The Bihar Sharif Pillar Inscriptions from the Gupta Empire were found in front of the northern gate of the fort of Bihar (Bihar Sharif). The pillar was removed and set up on a brick pedestal opposite the Bihar Court House, and then later transferred to the Patna Museum. The city has many artefacts and relics of Buddhist and Jain heritage. Mahavira, often regarded as the founder of Jainism, is said to have attained Nirvana at the nearby town of Pawapuri, where the famous Jal Mandir is situated. Broken idols of Buddha and Mahavira can be found in the Nalanda Museum and in many temples. Nalanda College in Bihar Sharif and the locality of Garhpar are situated on the remains of Odantapuri. The ruins at Nalanda are 13 km (8.1 mi) from Bihar Sharif. Another notable site in the city is the Langot Fair at Baba Maniram Akhara; the Akhara of Sant Maniram was founded by Raja Biththal to train youth in fighting. The mausoleum of Syed Ibrahim Mallick Baya is presently located on the top of the hill known as Hiranya Parvata. It was built in 14th century CE. The shrine of the Sufi Saint Sheikh Makhdoom Sharfuddin Ahmed Yahya Maneri, is located near the ruins of Odantapuri. He is credited with converting many Hindus in the districts of Patna, Bihar Sharif, Gaya, Jehanabad, Arwal, Nawada, Jamui and Sheikhpura, and many Muslims celebrate Urs at the shrine each year in the month of Shawwal on the Hijri calendar. The inscription over its entrance mentions that the tomb was completed in 1569. Badi Pahadi, also known as Hiranya Parvat, has a large park, a temple and the mausoleum of Syed Ibrahim Mallick Baya located on it. Most tourists visiting Biharsharif are domestic - from other places in Bihar and adjoining states. Housed in the building known as "Virasat Bihar", this museum opened in 1979 and housing relics and sculptures unearthed from the city and nearby areas as the area is very rich in archaeological remains. The stone sculptures housed here mostly belong to the Pala Empire period. There are medieval period sculptures, ancient pillars, Islamic inscriptions and Mughal coins. A Buddhist monastery located on NH 20 near Hiranya Parvat. A large tank said to be constructed by Queen Moora Devi, mother of the Mauryan Emperor Chandragupta Maurya. A Sun Temple is located here. This place is located by the NH 20 on the northern side of the city. Nagar Nigam Park is a park developed by the Municipal Corporation of Bihar Sharif on Badi Pahadi. The park features several fountains and cascades along with a children's park. Director Prakash Jha's National Award-winning documentary film Faces after Storms (1981) was based on the incident of communal riots that took place in Bihar Sharif in May 1981.</t>
  </si>
  <si>
    <t>//upload.wikimedia.org/wikipedia/commons/thumb/8/84/Bihar_Sharif_City_Montage_Picture.jpg/250px-Bihar_Sharif_City_Montage_Picture.jpg</t>
  </si>
  <si>
    <t xml:space="preserve"> Panipat (pronunciationⓘ) (Sanskrit पाण्डुप्रस्थ pāṇḍuprastha "City of Pāṇḍu" ) is a historic city, located in Haryana, India. It is 95 km north of Delhi and 169 km south of Chandigarh on NH-1. The three major battles fought in 1526, 1556 and 1761 took place near the city. The city is famous in India as the "City of Weavers" and "Textile City". It is also known as the "cast-off capital" due to being "the global centre for recycling textiles". Panipat is also home to a variety of manufacturing industries including wool and cotton milling, saltpetre refining, and the manufacture of glass, electrical appliances, and other products. Panipat is included in the list of Critically Polluted Industrial Areas in India. The Comprehensive Environment Pollution Index (CEPI) of the city is 71.91 as against 88.50 of Ankaleshwar (Gujarat). The fatal field of Panipat is the site of three battles that changed the course of India's history, resulting in the creation and confirmation of the Mughal Empire. The third battle led to the decisive defeat of the Maratha Confederacy in North India, which became a dominating power in Delhi by then and paved the way for the British colonial rule of India. Borrowed from Hindi पानीपत (pānīpat), from Sauraseni Prakrit 𑀧𑀡𑁆𑀡𑀧𑀢𑁆𑀢 (paṇṇapatta) or 𑀧𑀦𑁆𑀦𑀧𑀢𑁆𑀢 (pannapatta), all from Sanskrit पाण्डुप्रस्थ (pāṇḍuprastha, "City of Pāṇḍu"), from पाण्डु (pāṇḍu, "A character from the Mahabharata") and प्रस्थ (prastha, "city"). Panipat district was carved out from the erstwhile Karnal district on 1 November 1989. On 24 July 1991 it was again merged with Karnal district. On 1 January 1992, it again became a separate district. Panipat was the scene of three pivotal battles that changed the history of Indian Subcontinent. The First Battle of Panipat was fought on 21 April 1526 between Ibrahim Lodhi, the Afghan Sultan of Delhi, and the Turko-Mongol warlord Babur, who later established Mughal rule in Northern Indian subcontinent. Babur's force defeated Ibrahim's much larger force of over one lakh (one hundred thousand) soldiers because of the technological advantage of field artillery. This first battle of Panipat thus ended the 'Lodi Rule' established by Bahlul Lodhi in Delhi. This battle marked the beginning of Mughal rule in India. The Second Battle of Panipat was fought on 5 November 1556 between the forces of Akbar and Hem Chandra Vikramaditya, the last Hindu emperor of Delhi. Hem Chandra, who had captured states like Agra and Delhi defeating Akbar's army and declared himself as independent king after a coronation on 7 October 1556 at Purana Qila in Delhi, had a large army, and initially his forces were winning, but suddenly he was struck by an arrow in the eye and fell unconscious. On not seeing him in his howdah on the back of an elephant, his army fled. The unconscious Hemu was carried to Akbar's camp where Bairam Khan beheaded him. According to the historic sources Hemu could have won the battle if he had stayed back like Akbar and Bairam Khan, as his army consisted of 1500 war elephants and a vanguard of artillery park. Panipat is listed in the Ain-i-Akbari as a pargana under Delhi sarkar, producing a revenue of 10,756,647 dams for the imperial treasury and supplying a force of 1000 infantry and 100 cavalry. It had a brick fort at the time which was also mentioned. The Third Battle of Panipat was fought on 14 January 1761. The Maratha Empire faced a coalition of the King of Afghanistan, Ahmad Shah Durrani, the Rohilla Afghans of the Doab, and Shuja-ud-Daula, the Nawab of Oudh. The Maratha Empire forces were led by Sadashivrao Bhau and the Afghans were led by Ahmad Shah Abdali. The Afghans had a total strength of 110,000 soldiers, and the Marathas had 75,000 soldiers and 100,000 pilgrims. The Maratha soldiers were unable to get food because of non-cooperation of other empires of India. The Afghans were supported by Najib-ud-Daula and Shuja-ud-Daula for the supply of food, and the Maratha had pilgrims along with them, who were unable to fight, including female pilgrims. On 14 January, over 100,000 soldiers died resulting in the victory for the Afghans. However, after the victory, the Afghans facing a hostile North India, retreated to Afghanistan to avoid casualties. This battle served as a precursor for the East India Company to establish Company rule in India as most of North and Northwest Indian princely states were weakened. Panipat is located at 29°23′15″N 76°58′12″E﻿ / ﻿29.3875°N 76.9700°E﻿ / 29.3875; 76.9700. It has an average elevation of 219 metres (718 feet). As per 2011 census, the city had a population of 294,292. The literacy rate was about 83%. The population has grown by 24.33% compared to the 2001 census, and the district has a population density of 949 people per sq. km. The sex ratio in 2011 was 861 females per 1000 males, and the child sex ratio was 833 girls per 1000 boys. Hindus constitute the majority with 83.39%, followed by Muslims at 12.03%, Sikhs at 4.13%, Jains at 0.25%, and Christians at 0.05% of the population. Other religions and persuasions constitute the remaining 0.14% of the population. No data is available on Buddhists in the district. Panipat has an industrial zone named Industrial Estate Panipat.
Industrial Estate Panipat is located on Refinery Road connecting National Highway 44. It is spread over fully developed 926 Acres of land having all the infrastructure facilities such as Roads, Water / Sewerage system, common effulent treatment plant and Power House along with all electrical infrastructure.Panipat is famous for Fertilizers, Home Furnishing, Printing press, PVC manufacturing and Fabrication industries. Mahajan overseas is one such example. The wounded Hemu was captured by Shah Quli Khan in the Second Battle of Panipat and carried to the Mughal camp at Shodapur on Jind Road at Panipat. According to Badayuni, Bairam Khan asked Akbar to behead Hemu so that he could earn the title of Ghazi. Akbar replied, "He is already dead, if he had any strength for a duel, I would have killed him." After Akbar's refusal Hemu's body was denied honour by the Mughal battle tradition and was unceremoniously beheaded by Bairam Khan. Hemu's head was sent to Kabul where it was hung outside the Delhi Darwaza while his body was placed in a gibbet outside Purana Quila in Delhi to terrorise his supporters, who were mainly his subjects, both the Muslims and Hindus. It was one of Sher Shah Suri's dying regrets that he could never fulfill his intention of erecting a tomb to the fallen monarch Ibrahim Lodhi. Much later, in 1866, the British relocated the tomb which was just a simple grave during construction of the Grand Trunk Road and added a platform to it with an inscription highlighting Ibrahim Lodhi's death in the Battle of Panipat. The garden of Kabuli Bagh along with the Kabuli Bagh Mosque and a tank were built by Babur after the First Battle of Panipat to commemorate his victory over Ibrahim Lodhi. Some years later when Humayun defeated Sher Shah Suri near Panipat, he added a masonry Platform to it and called it 'Chabutra" Fateh Mubarak, bearing the inscription 934 Hijri (1557 CE). These buildings and the garden still exist under the name of Kabuli Bagh called so after Babur's wife – Mussammat Kabuli begum. According to tradition, the site 8 km from Panipat and 42 km from Karnal, where Sadashiv Rao Bhau commanded his Maratha forces during the third battle of Panipat was marked by a black Mango Tree (Kala Amb) which has since disappeared. The dark colour of its foliage was probably the origin of the name. The site has a brick Pillar with an iron rod and the structure is surrounded by an iron fence. The site is being developed and beautified by a society presided over by the Governor of Haryana. Navdeep Hospital and Emergency Care is located in Panipat. The term "Panipat Syndrome" has entered the lexicon as the lack of strategic thinking, preparedness and decisive action by Indian leaders thus allowing an invading army to enter well inside their territory. This is based on the fact that in the three battles fought here, the defending armies were decisively defeated each time. It was coined by Air Commodore Jasjit Singh. List of films, Chandrawal, Jagat Jakhar)</t>
  </si>
  <si>
    <t>//upload.wikimedia.org/wikipedia/commons/thumb/4/4c/Panipat-elevated-corridor.jpg/250px-Panipat-elevated-corridor.jpg</t>
  </si>
  <si>
    <t xml:space="preserve"> Darbhanga is the fifth largest city and municipal corporation in the state of Bihar in India, and is considered an important city in North Bihar. It serves as the headquarters of the Darbhanga district and the Darbhanga division. It is held that the name Darbhanga has been derived from Dwar Banga or Dari – Banga, meaning the 'door of Bengal'. Darbhanga was the seat of the erstwhile Khandwala zamidaar dynasty under the Mughals and British India. It is considered an important medical centre of North Bihar as it is the location of the Darbhanga Medical College and Hospital, and the second AIIMS of the state is to be constructed here. Darbhanga is one of the oldest cities in India. Musical, folk art, and literary traditions in Sanskrit,Urdu ,Hindi and Maithili have passed down generations in Darbhanga and constitute the city's strong cultural background. It is popularly known as the "Cultural Capital of Bihar" and the "Heart of Mithilaanchal". The city was the capital of the Darbhanga Raj, an estate established in the 16th century, containing the Anandbagh Palace. It was constituted as a municipality in 1864. Darbhanga is home to the Kameshwara Singh Darbhanga Sanskrit University (established 1961), which is located on the grounds of the palace, and the Lalit Narayan Mithila University (established 1972). Darbhanga has a museum housing archaeological materials, as well as historical and handicrafts exhibits. Darbhanga has been a centre for music since the late 18th century and has produced multiple well-known dhrupad (an ancient form of Indian classical music) musicians. A major rail and road junction, Darbhanga trades in agricultural produce, mangoes, and fish. In addition to food processing, the city has a light manufacturing industry. Darbhanga is situated on a vast alluvial plain, with low-lying areas containing marshes and lakes. Grains, oilseeds, tobacco, sugarcane, and mangoes are important crops in the region. Under the British Raj, Darbhanga was a part of Sarkar Tirhut until 1875, when it was constituted into a separate district. Its subdivisions had been constituted earlier – Darbhanga Sadar in 1845, Madhubani in 1866, and Samastipur (then known as Tajpur) in 1867.
The city of Darbhanga is said to have been founded by one Darbhangi Khan, about whom practically nothing is known. It is also held that the name Darbhanga is derived from Dwar Banga or Dar-e-Banga, meaning the 'door of Bengal'. This etymology does not appear to be accurate as the division between Bengal and Bihar has always been held to be further to the east. Nonetheless, the region has a linguistic and cultural affinity with Bengal. Excavation at Balirajgarh revealed brick fortifications dating back to the 2nd century BC. Darbhanga is located in the northern part of Bihar. It lies between 25.53 degrees - 26.27 degrees N and 85.45 degrees - 86.25 degrees E at an average elevation of 171 feet (52 m). Darbhanga district covers an area of 2,279 sq km. Darbhanga is bounded by Madhubani district in the north, Samastipur district in the south, Saharsa district in the east, and Sitamarhi district and Muzaffarpur district in the west. Being located in Mithilanchal, Darbhanga district has a vast fertile alluvial plain devoid of any hills. It has a gentle slope from north to south direction having a depression in the centre. Darbhanga experiences a humid subtropical climate. It experiences three main seasons which are winter, summer, and rainy seasons. May is the hottest month when the temperature reaches up to 43 °C. Darbhanga district receives an average of 1142.3 mm rainfall and almost 92% of the annual rainfall is received during monsoon. Darbhanga has a humid subtropical climate (Köppen climate classification Cwa). The 2011 Census of India recorded Darbhanga as an Urban agglomeration with a population of 296,039 while the surrounding district has 3 million people. It is the 5th largest city in Bihar in terms of the urban population. The city has 196,573 males (52.6%) and 183,552 females (47.4%). Darbhanga has an average literacy rate of 79.40%, with male literacy at 85.08% and female literacy at 73.08%. However, as per the document published on 6 March 2021 by the office of District Magistrate Darbhanga, the urban population of Darbhanga stands 380,125. Languages of Darbhanga city (2011) At the time of the 2011 census, 50.25% of the population spoke Maithili, 26.80% Urdu and 20.98% Hindi as their first language. Darbhanga Junction lies on the East Central Railway. It is connected directly to all the major cities of India. Laheriasarai Railway Station is the second major station of Darbhanga and works as an important railway station for people living in south Darbhanga. There are daily and weekly trains available for New Delhi, Patna, Secunderabad, Kolkata, Varanasi, Ahmedabad, Lokmanya Tilak Terminus, Howrah, Amritsar, Pune and other major cities. Darbhanga also has its own commercial airport which is connected with all the major cities of India. Darbhanga Airport (IATA: DBR, ICAO: VE89) is a civil enclave at the Darbhanga Air Force Station of the Indian Air Force, 6 kilometres from Darbhanga City near the  NH 527B and  NH 27 East-West Corridor Expressway which passes through Darbhanga. The civil enclave is operated by the Airports Authority of India (AAI). The foundation stone for the project was laid by Chief Minister Nitish Kumar and then Civil Aviation Minister Suresh Prabhu in the presence of state Civil Aviation Minister Jayant Sinha on 24 December 2018. After efforts taken by the MP of Darbhanga, Gopal Jee Thakur, and the then Civil Aviation Minister, Hardeep Singh Puri. Commercial flights started on 8 November 2020. NH 27  which is part of India's East–West highway corridor passes through Darbhanga. 
Darbhanga is connected to other parts of India by  NH 27, NH 527B and Bihar State highways 50, 56, 88 and 75. Darbhanga is also connected to Muzaffarpur, Samastipur, Madhubani and Sitamarhi. The East-West Corridor expressway, which connects Porbandar in Gujarat to Silchar in Assam, passes through Darbhanga. The Amas–Darbhanga Expressway NH 119D is an approved 4/6-lane wide access-controlled expressway in India. Once completed, it will be the first expressway in the state of Bihar.  NH 119D connects Amas village in Gaya district to Bela Nawada village in Darbhanga district. Notable educational institutions include: Dayanand Anglo Vedic(DAV)
Gyan Sarita Public school
Gyan Bharti public school
Delhi public school
Creative academy 
Harrow English School(2branch)
Darjeeling Public School Darbhanga has various tourist attractions and is among the oldest cities of Bihar. Tourist spots include:.mw-parser-output .tmulti .multiimageinner{display:flex;flex-direction:column}.mw-parser-output .tmulti .trow{display:flex;flex-direction:row;clear:left;flex-wrap:wrap;width:100%;box-sizing:border-box}.mw-parser-output .tmulti .tsingle{margin:1px;float:left}.mw-parser-output .tmulti .theader{clear:both;font-weight:bold;text-align:center;align-self:center;background-color:transparent;width:100%}.mw-parser-output .tmulti .thumbcaption{background-color:transparent}.mw-parser-output .tmulti .text-align-left{text-align:left}.mw-parser-output .tmulti .text-align-right{text-align:right}.mw-parser-output .tmulti .text-align-center{text-align:center}@media all and (max-width:720px){.mw-parser-output .tmulti .thumbinner{width:100%!important;box-sizing:border-box;max-width:none!important;align-items:center}.mw-parser-output .tmulti .trow{justify-content:center}.mw-parser-output .tmulti .tsingle{float:none!important;max-width:100%!important;box-sizing:border-box;text-align:center}.mw-parser-output .tmulti .tsingle .thumbcaption{text-align:left}.mw-parser-output .tmulti .trow&gt;.thumbcaption{text-align:center}} All India Radio has a 20 kW medium-wave radio station in Darbhanga which transmits various programmes of mass interest and covers a part of North Bihar as well as the Terai of Nepal. Doordarshan has one DD National and one DD News LPT relay transmitters.</t>
  </si>
  <si>
    <t>//upload.wikimedia.org/wikipedia/commons/thumb/0/05/Darbhanga_Skyline.jpg/200px-Darbhanga_Skyline.jpg</t>
  </si>
  <si>
    <t xml:space="preserve"> Bijapur (officially Vijayapura) is the district headquarters of Bijapur district of the Karnataka state of India. It is also the headquarters for Bijapur Taluk. Bijapur city is well known for its historical monuments of architectural importance built during the rule of the Adil Shahi dynasty. It is also well known for the popular Karnataka premier league team, the Bijapur Bulls. Bijapur is located 519 km (322 mi) northwest of the state capital Bangalore and about 550 km (340 mi) from Mumbai and 210 km (130 mi) north east of the city of Belgaum. The city was established in the 10th–11th centuries by the Kalyani Chalukyas and was known as Vijayapura (city of victory). The city was passed to Yadavas after Chalukya's demise. In 1347, the area was conquered by the Bahmani Sultanate. After the split of the Bahmani Sultanate, the Bijapur Sultanate ruled from the city. Relics of the Sultanates' rule can be found in the city, including the Bijapur Fort, Bara Kaman, Jama Masjid, and Gol Gumbaz. Bijapur, one of the popular heritage cities in Karnataka, is also one of the top ten populated cities in Karnataka. Bijapur city was declared as one of the corporations in the state of Karnataka in 2013. Bijapur urban population as per 2011 census was 326,000, perhaps the 9th biggest city in Karnataka. Vijayapura Mahanagara Palike (VMP) is the newest Municipal Corporation formed under the KMC act, along with Shimoga and Tumkur Municipal Corporations. Administratively, Bijapur district comes under Belgaum division along with Bagalkote, Belgaum, Dharwad, Gadag, Haveri and Uttara Kannada (Karwar) districts. Civic administration of the city is managed by the Bijapur City Corporation and office of Deputy Commissioner in Bijapur. The office of Deputy Commissioner has the responsibility for rural areas in Bijapur, while the corporation administers the city of Bijapur. Effective administration of the heritage city of Bijapur is the main purpose of the Vijayapura City Corporation. The Bijapur district is historically, traditionally and legendarily, one of the richest districts in the state. Evidence found here reveals that it was an inhabited place since the Stone Age. The history of this district is divided into four periods, from the Chalukya acquisition of Badami till the Muslim invasion. Early Western Chalukya period lasting from about A.D. 535 to about A.D.757. Rastrakuta period from A.D. 757 to A.D.973. Kalachuri and Hoysala period from A.D. 973 to about A.D.1200. Devagiri Yadava period from A.D.1185 to the Muslim conquest of Devagiri in A.D. 1312. After the invasion of Mughals in the South India, hold of empire in deccan gradually lost due to which rebels were successfully declared themselves independent, one of them was Bahamani kingdom which further dividend into several provinces including Bijapur Adil Shahi. Their capital as Bijapur with boundaries spread to present parts of North Karnataka South and West of Maharashtra including the kokan as route for trading overseas. Bijapur first came under the influence of Alauddin Khalji, the Sultan of Delhi, towards the end of the 13th century, and then under the Bahmani kings of Bidar in 1347. In 1347, when the Bahamani dynasty was established, it included southern and eastern parts of Bijapur district. The supremacy of the Bahaman's may be said to have ceased by 1489. At that time five Shahi Dynasties were born and one of them was "Bijapur". The Mughal emperor Aurangazeb conquered Bijapur in 1686 and it was under Mughal rule up to 1723. In 1724 the Nizam of Hyderabad State established his independence in the Deccan and included Bijapur within his dominion. However, his acquisition on this portion was of brief duration, in 1760 it went into the hands of Marathas. In 1518, the Bahmani Sultanate split into five splinter states known as the Deccan sultanates, one of which was Bijapur, ruled by the kings of the Adil Shahi dynasty (1490–1686). The city of Bijapur owes much of its greatness to Yusuf Adil Shah, the founder of the independent state of Bijapur. The rule of this dynasty ended in 1686, when Bijapur was conquered during the reign of Mughal badshah (emperor) Aurangzeb, who had in 1684 turned Bijapur into a subah (imperial top-level province). In 1724 the Nizam of Hyderabad established his independence in the Deccan, and included Bijapur within his dominions. In 1760, the Nizam suffered a defeat by the Marathas, and ceded the region of Bijapur to the Maratha Peshwa. After the 1818 defeat of the Peshwa by the British in the Third Anglo-Maratha War, Bijapur passed into the hands of the British East India Company, and was assigned to the Maratha princely state Satara. In 1817, war broke out between the British and the Marathas. By 1818, the whole of Bijapur was occupied by the British and was included in the territory assigned to the Raja of Satara. In 1848 the territory of Satara was obtained through the failure of heir and the British rule started. Till 1884, the Bijapur district had headquarters at Kaladagi. Bijapur was made headquarters in 1885. After Independence, the movement for re-organisation of States gained further momentum and on 1 November 1956 a separate "Mysore State" was formed. By the wish of the people it was renamed as "Karnataka". Thus, the district Bijapur along with other Kannada speaking areas became a part of "Karnataka State" on 1 November 1956. Central government had approved the request to rename the city in October 2014 from Bijapur to "Vijayapura" on 1 November 2014. Bijapur is located 519 km from the state capital Bangalore, 163 km from Kalaburagi, 196 km from Hubli, 212 km from Belagavi. Bijapur has a semi-arid climate. It is located at 16°50′N 75°42′E﻿ / ﻿16.83°N 75.7°E﻿ / 16.83; 75.7. It has an average elevation of 606 metres (1988 ft). The district has two types of soil. The first is "deep black soil" (or yeari bhoomi), which is good for the crops like jawar, wheat, pulses, sunflower, etc. The major portion of the district consists of this kind of soil which has a great moisture-holding capacity. The second type is "red soil‟ (or masari /maddi bhoomi), which is generally poor, good for irrigation and horticulture. Krishna river is the most important river of the district. It flows about 125 miles in the district. A dam is built across the river at Almatti. Bhima river flows in northern part of district for about 20 miles. It overflows in the rainy season and spreads over a wider area, which is thereby rendered extremely fertile land. In central part of district Doni river flows. The climate of Bijapur district is generally dry and healthy. In summer, especially in April and May, it is very hot; at that time the temperature lays between 40-degrees Celsius to 42-degrees Celsius. In the winter season, from November to January, the temperature is between 15-degrees Celsius to 20-degrees Celsius. Usually the district has dry weather, so the humidity varies from 10% to 30%. The district has 34 rain gauge stations. The average annual rainfall for the whole district is 552.8 mm, with 37.2 rainy days. The monsoon generally reaches the district by June and lasts till October. Though the total rainfall is not high, the district benefits both from the south-west and the north-east monsoons. The annual rainfall varies from place to place within the district. The city consists of three distinct portions: the citadel, the fort and the remains of the city. The citadel, built by the Adilshahi Sultans, a mile in circuit, is of great strength, well built of the most massive materials, and encompassed by a ditch 100 yards (91 m) wide, formerly supplied with water. The fort, which was completed by the Adilshahi Sultans in 1566, is surrounded by a wall 6 m. in circumference. This wall is from 30 to 50 ft (15 m) high, and is strengthened with ninety-six massive bastions of various designs. In addition there are ten others at the various gateways. The width is about 25 ft (7.6 m); from bastion to bastion runs a battlement curtained wall about 10 ft (3.0 m) high. The whole is surrounded by a deep moat 30 to 40 ft (12 m) broad. Inside these walls the Bijapur kings bade defiance to all comers. Outside the walls are the remains of a vast city, now for the most part in ruins, but the innumerable tombs, mosques, which have resisted the havoc of time, afford abundant evidence of the ancient splendor of the place.
Badami, Aihole, and Pattadakal, near Bijapur, are noted for their historical temples in the Chalukya architectural style. Bijapur is nearly 530 km (330 mi) from the state capital Bangalore. It lies between latitude 15.20 and 17.28 north and longitude 74.59 and 76.28 east. It is situated well in the interior of the Deccan Peninsula and is about 130 miles away from the west coast. The district is bounded by Solapur district to the north and Sangli district to the north-west, Belgaum district on the west, Bagalkot district to the south, Gulbarga district, Yadgir District to the east and Raichur District to the south-east. Arrival of Sufis in the Bijapur region was started during the reign of Qutbuddin Aibak. During this period Deccan was under the control of native Hindu rulers and Palegars. Shaikh Haji Roomi was the first to arrive in Bijapur with his companions. Although his other comrades like Shaikh Salahuddin, Shaikh Saiful Mulk and Syed Haji Makki were settled in Pune, Haidra and Tikota respectively. According to Tazkiraye Auliyae Dakkan i.e., Biographies of the saints of the Deccan, compiled by Abdul Jabbar Mulkapuri in 1912–1913, Sufi Sarmast was one of the earliest sufi of this region. He came to the Deccan from Arabia in the 13th Century at a time when the Deccan was a land of unbelievers with no sign of Islam or correct faith anywhere. His companions, pupils (fakir), disciples (murid), and soldiers (ghazi), numbered over seven hundred. He settled in Sagar in Solapur district. There, a zealous and anti-Muslim raja named Kumaram (Kumara Rama) wished to expel Sufi Sarmast, and his companions having also prepared to a struggle, a bitter fight ensued. Heroes on both sides were slain. Finally the raja was killed by the hand of his daughter. Countless Hindus were killed, and at this time Lakhi Khan Afghan and Nimat Khan came from Delhi to assist him. Hindus were defeated and the Muslims were victorious. The rest of the Hindus, having accepted tributary status, made peace. Since by nature he was fundamentally not combative, Sufi Sarmast spread the religion of Mohammed and befriended the hearts of Hindus. Having seen his fine virtue s and uncommon justice, many Hindus of that time accepted Islam, finally he died in the year A.H.680 i.e., 1281 A.D. After this period arrival of Sufis in Bijapur and suburbs was started. Ainuddin Gahjul Ilm Dehelvi narrates that Ibrahim Sangane was one of the early Sufis of Bijapur parish. Sufis of Bijapur can be divided into three categories according to period of their arrival viz., Sufis before Bahmani and / or Adil Shahi Dynasty, Sufis during Adil Shahi Dynasty and Sufis after the fall of Adil Shahi Dynasty. And further it can be classified as Sufis as warriors, Sufis as social reformers, Sufis as scholars, poets and writers. Ibrahim Zubairi writes in his book Rouzatul Auliyae Beejapore (compiled during 1895) which describes that more than 30 tombs or Dargahs are there in Bijapur with more than 300 Khankahs i.e., Islamic Missionary Schools with notable number of disciples of different lineage like Hasani Sadat, Husaini Sadat, Razavi Sadat, Kazmi Sadat, Shaikh Siddiquis, Farooquis, Usmanis, Alvis, Abbasees and other and spiritual chains like Quadari, Chishti, Suharwardi, Naqshbandi, Shuttari, Haidari etc. Bijapur City had a population of 326,360 population as per census 2011. Males constitute 51% of the population and females 49%. Bijapur has an effective literacy rate of 83.43%, higher than the national average of 74%; with male literacy of 88.92% and female literacy of 77.86%. 12% of the population is under 6 years of age. Kannada is the major language spoken here. Languages of Bijapur city (2011) At the time of the 2011 census, 51.43% of the population spoke Kannada, 34.35% Urdu, 5.38% Marathi, 3.85% Lambadi, 2.01% Hindi and 1.17% Telugu as their first language. Roadways: geographically &amp; strategically well connected through major cities by four lane NH-13 (Solapur–Mangalore) (now NH50), NH-218 (Hubli–Humnabad) and other state highways. The main stand in Bijapur is near the southwestern side of the citadel, near the city center. Bus services to Badami, Belgaum, Almatti, Gulbarga, Bidar, Hubli, Solapur and Sangli, Miraj are frequent.
Bijapur is geographically &amp; strategically well connected through major cities by four lane NH 13(Solapur–Mangalore) (now NH50), NH-218 (Hubli–Humnabad) and other state highways.
Bijapur is a big road transport hub and its state run bus transport division has 6 depots/units and comes under Kalyana Karnataka Road Transport Corporation (KKRTC) headquartered at Gulbarga.
The division plys many premium multi-axle coaches, sleeper coach, sitting push back coach with AC and Non AC with makers like Volvo, Mercedes-Benz, Isuzu Tata Motors, Ashok Leyland, Mitsubishi etc. services to Bangalore, Mumbai, Pune, Hyderabad, Mangalore, Mysore, Hubli, Belgaum and other major cities. Bijapur is well connected by rail with Bangalore and other major cities of India (Mumbai, Hyderabad, Ahmedabad, Hubli and Solapur). It has its own railhead that is located just 2 km (1.2 mi) from the main town. Bijapur railway station is connected by a broad-gauge railway (Gadag–Hotgi railway line) to Hotgi Junction near Solapur railway station and Kurduvadi railway station on Central Railway towards the north and to Bagalkote and Gadag junction on South Western Railway towards the south. Bijapur is connected with direct trains to Solapur, Bagalkote, Gadag, Dharwad, Ballari, Yeswanthpur (Bangalore), Hubli, Mumbai, Hyderabad and Ahmedabad. Bijapur comes under Hubli division of South Western Railway (SWR) Direct railway line to Gulbarga and Belgaum Bijapur–Shahabad is a proposed new railway line (via Devar Hippargi, Sindgi, Jewargi) and was sanctioned in the state budget of 2010–11. Bijapur–Shedbal is a proposed new railway line (via Tikota, Athani, Shedbal) survey has been completed and submitted to South Western Railway Hubli. GoK's intention is to develop Bijapur - Gulbarga belt as a cement &amp; steel hub, which has created a need for a direct railway line between Bijapur and Shahabad. This would also be able to carry coal from the Jharkhand and Singareni collieries for NTPC's 4000 MW Power Project in Kudagi (Basavana Bagewadi Taluk). The Bijapur–Shahabad line would run 156.60 km (97.31 mi) and be under the South Western Railway. Partial private sector financing is required; however, state government will contribute two-thirds of the project cost of the railway line, which is estimated at Rs. 12 billion over the first five years, in a role as an investor in return for a share in the profits. A similar proposal has been made for sugar belt on the Bijapur Athani Belgaum new line, which will also provide shorter connectivity from Goa to Solapur, Gulbarga, Bidar, Nagpur, Kolkata. The line would run 112.3 km (69.8 mi) and be under South Western Railway, if project is taken into consideration it will be on 50:50 cost sharing basis on both state and railways. The nearest airport is at Gulbarga (152 km). Many airlines connect Bijapur to the rest of India via this airport. A greenfield airport which can accommodate ATR 72 &amp; Airbus 320 (expansion afterwards) is currently being built by the Karnataka government. The land has already been acquired. Bijapur Airport will be built by the Karnataka State Industrial and Infrastructure Development Corporation (KSIIDC) at a cost of Rs 220 crore. The project site is located 15 km from the city on 727-acre (2.94 km2) of land in Madhubavi villages. The construction has started and airport is expected to be ready by February 2024 Bijapur is emerging as a hub for professional education. Previously (i.e. before the 1980s) there were very few professional educational institutions. Along with the professional colleges there are many colleges which provide under-graduate and post-graduate degrees in the faculty of applied science, pure science, social-sciences and humanities.
College of Agriculture, Bijapur, Hittinalli Farm affiliated university of Agricultural Sciences, Dharwad is one of the leading educational and research institutes in the field of agriculture, which is offering undergraduate and postgraduate courses in various disciplines of agriculture. Engineering colleges are affiliated to Visvesvaraya Technological University viz, B.L.D.E.A's V.P. Dr. P.G. Halakatti College of Engineering and Technology and SECAB College of Engineering and Technology Al Ameen Medical college is affiliated to Rajiv Gandhi University of Health Sciences. BLDEA's B.M.Patil Medical College, Hospital and Research Centre is a deemed university recognised by UGC. Other professional colleges run by BLDE Association are BLDEA's college of pharmacy and college of Nursing sciences affiliated to RGUHS. Many of colleges except professional are affiliated to Rani Chennamma University Belgaum viz, B.L.D.E.A'S A.S.PATIL COLLEGE OF COMMERCE(Autonomous)MBA Programme, Bijapur. Rani Chennamma University has a Post-Graduation Centre at Bijapur also. First women's university in the state of Karnataka is located at Bijapur. Various post-graduate courses like MBA, MCA are conducted here. Bijapur also has BLDE (Deemed to be University, a deemed University of health sciences recognised by UGC. Additionally Bijapur has the first Sainik School in the state, the second being in Kodagu. This is a very reputed residential school preparing cadets for the Defence forces and grooming students very well in many fields. And there many private computer training institutes providing computer education. The Bijapur district is known for its mosques, structural monuments, art and architectural heritages, archaeological sites and cave temples. With the objective to spread education in this area, Karnatak University opened its Post-Graduate Centre in 1993. Karnataka State Women's University, established in 2003 in the city of Bijapur is the only women's university in Karnataka dedicated exclusively for women's education. It is recognised under 2(f) and 12(B) of the UGC Act. Seventy women's colleges spread in twelve districts of North-Karnataka are affiliated to this university. The university offers various undergraduate programmes leading to bachelor's degree in arts, business administration, computer applications, commerce, education, fashion technology, home science, physical education, science and social work. It also offers 20 postgraduate courses, postgraduate diploma and certificate courses in the faculties of arts, commerce and management, social sciences, science and technology and education. Bijapur has IGNOU regional center, There are 7 districts under its jurisdiction (Districts Bagalkote, Bijapur, Bidar, Gulbarga, Koppal, Raichur and Yadagiri). The newly created Bijapur Regional Centre would cater to seven northern districts. At the inaugural auction of Karnataka Premier League (KPL), Bijapur Bulls was one of the eight teams that were formed. Bijapur Bulls represent the Gulbarga zone of Karnataka State. Women's international cricket player Rajeshwari Gayakwad is from Bijapur. Bijapur is well known for its cycling culture. Cyclists from the city have won numerous accolades including medals in the State Mini Olympics.</t>
  </si>
  <si>
    <t>//upload.wikimedia.org/wikipedia/commons/thumb/c/c6/Bijapur_Montage.jpg/250px-Bijapur_Montage.jpg</t>
  </si>
  <si>
    <t xml:space="preserve"> Dewas is a city in the Malwa region of the Indian state of Madhya Pradesh. The municipality was formerly the seat of two 15-Gun Salute state princely states during the British Raj, Dewas Junior state and Dewas Senior state, ruled by the Pawar clan of the Marathas.  The city is the administrative capital of Dewas district. Dewas is an industrialised city and houses a government bank note press. The name Dewas is derived from the Devi Vaishini hill in the city, commonly known as Tekri. The hill has a temple of the deities Devi Tulja Bhawani, Chamunda Mata and Kalika Mata. The word Dewas is believed to be a sandhi of the words Dev (deity) and Vas (abode in Marathi), so Dewas means house of the god. Swami Shivom Tirtha wrote the history of the hill (Tekri ) of Dewas in his book, Sadhan Shikhar. Inspired by the area, E.M. Forster wrote The Hill of Devi in 1953. The district takes its name from its headquarters town, Dewas, which is said to be derived from the legend that Dewas rests at the foot of a 300-foot (91 m) conical hill known as Chamunda hill on whose summit is the shrine of Goddess Chamunda. The image of the goddess is cut into the wall of a cave, known as Devi Vashini or the goddess's residence. From this, the name Dewas (dev-vas) seems to have been derived. Dewas was formerly the capital of two princely states of British India. The original state was founded in the first half of the 18th century by the brothers Tukaji Rao (Senior) and Jivaji Rao (Junior), from the Pawar clan of the Marathas. They had advanced into Malwa with the Maratha Peshwa, Baji Rao, in 1728. The brothers divided the territory among themselves; their descendants ruled as the senior and junior branches of the family. After 1841, each branch ruled its own portion as a separate state, though the lands belonging to each were intimately entangled; in Dewas, the capital town, the two sides of the main street were under different administrations and had different arrangements water supply and lighting. The senior branch had an area of 446 sq mi (1,160 km2) and a population of in 62,312 in 1901, while the area of the junior branch was 440 sq mi (1,100 km2) and had a population of 54,904 that same year. Both Dewas states were in the Malwa Agency of the Central India Agency. Dewas Junior &amp; Dewas Senior Darbars (Courts) was composed of Sardars, Mankaris, Istamuradars, Thakurs and Jagirdars. After India's independence in 1947, the Maharajas of Dewas (Jr. &amp; Sr.) acceded to India, and their states were integrated into Madhya Bharat, which became a state of India in 1950. Later, in 1956, Madhya Bharat was merged into Madhya Pradesh state. Dewas lies northeast of Indore, southeast of Ujjain, and southwest of Shajapur. The city is located on the level plains of the Malwa plateau; to the south, the land rises gently to the Vindhya Range, which is the source of the Chambal and Kali Sindh rivers that flow north through the district on their way to the Ganges. The main river in Dewas is Kshipra.  As of the census, Dewas had a total population of 289,550, of which 150,081 were males and 139,469 were females. Population within the age group of 0 to 6 years was 35,437. The total number of literates in Dewas was 215,088, which constituted 74.3% of the population with male literacy of 79.9% and female literacy of 68.3%. The effective literacy rate of 7+ population of Dewas was 84.6%, of which male literacy rate was 91.1% and female literacy rate was 77.7%. The Scheduled Castes population was 56,366, while the Scheduled Tribes population was 9,861. Dewas had 57,397 households in 2011. The Member of Parliament from Dewas is Mahendra Singh Solanki of BJP who was elected in the Lok Sabha Election 2019.
As of the 2018 Madhya Pradesh Legislative Assembly election, the member of the Legislative Assembly for Dewas is Gayatri Raje Pawar. Dewas was known for being a production centre of retail opium in the 1800s, as noted in the 1895 first report of the Royal Commission on Opium. Rapid industrialisation took place in the late 1970s and early 1980s, but due to inadequate infrastructure, the pace has slowed since the late 1980s. In recent years, some industries have closed their operations due to a shortage of sufficient infrastructure to support growth; there is a shortage of water due to excessive usage in previous decades. The city has many industrial units providing employment to thousands of workers. The largest companies include Tata International, Kirloskar, John Deere, Eicher Motors, Gajra Gears, Cummins Turbo Technologies, STI Sanoh Steel Tubes Plant and Coparo Steel Tubes Unit. Dewas is known as the Soy Capital of India and is a major part of the soy bean processing industry in the country with major Soyabean Products brands like Kriti Nutrients, Prestige Agro-Tech, Mittal Soya Protein, Adani Agri Logistics etc. Dewas is also one of the prominent Pharmaceutical Hubs of Madhya Pradesh and India as well with many pharmaceutical products manufacturing facilities and labs in Industrial areas of Dewas. Industrial Manufacturing Units of Ranbaxy Laboratories and Sun Pharma Industries are also situated here. Due to its location above sea level at one corner of the Malwa plateau, constant wind flows in the region are suitable for harvesting wind energy. There are more than 100 wind mills on a series of hills 13 km (8.1 mi) from Dewas, generating around 60 megawatts (MW) of power. These were financed by a few private companies (mainly Suzlon Energy) which sought a reliable power supply. A Currency Printing Unit of Security Printing and Minting Corporation of India Limited (SPMCIL) is situated in Dewas. Also known as Bank Note Press (BNP). It is an industrial unit of SPMCIL, established in the year 1974 is wholly owned by Government of India, Ministry of Finance and Department of Economic Affairs. BNP Dewas prints Indian Currency Notes (known as Indian Rupee or INR; Symbol: '₹') of denominations ₹50, ₹100, ₹500 and ₹2000 and is capable of printing Bank Notes of any denomination. The bank notes are printed with high security features which are necessary to impede forgery and to meet the essential standards of Reserve Bank of India. The unit has skilled and trained manpower totaling around 1400 employees in production. BNP campus is spread over an area of 185 hectares of land. In addition to the high security printing complex, there is a specialized Ink factory unit which produces Security Inks for BNP Dewas and other units of SPMCIL for the printing of other government documents. There is also a residential complex with nearly 1400 quarters for employees to reside. The Central Industrial Security Force (CISF) provides security and fire coverage for the printing complex and transportation of bank note consignments. In terms of print media, Satyakaar a daily evening newspaper is published from Dewas. Along with this, newspapers like Dainik Bhaskar, Naidunia, Patrika etc. published from Indore are also circulated here. Dewas Junction (station code: DWX) is the main railway junction of Dewas city. It is a 'B' Grade Railway Junction, under the Ratlam division of the Western Railways zone. It is well connected to nearby junctions such as Indore Junction (INDB) to the north-west and Ujjain Junction (UJN) south-west, via an electrified rail line. It is situated on Indore–Gwalior line rail line. Dewas is well connected to major cities across the state and country, via both National and State level highways. NH-47 and NH-52 connects Dewas to Indore and other cities of Madhya Pradesh. MP SH-18 connects Dewas to Bhopal, Ujjain and Ahmedabad. Dewas does not have an airport or an airstrip of its own. The nearest airport is Devi Ahilya Bai Holkar Airport in Indore, which is about 40 km (25 mi) away by road. An airport is proposed to be built in Dewas district at Chapda village. Construction of the airport is stated to begin soon as of 2022. Dewas is known for the Devi Chamunda temple and the Devi Tulaja Bhavani temple situated on a 300-foot (91 m) hilltop (Tekri). A broad flight of stone steps leads to two shrines to the goddesses, Choti Mata (Chamunda Mata) and Badi Mata (Tulja Bhavani Mata). Numerous other temples spread over the Tekri can be explored on foot.</t>
  </si>
  <si>
    <t>//upload.wikimedia.org/wikipedia/commons/thumb/3/39/Madhya_Pradesh_location_map.svg/250px-Madhya_Pradesh_location_map.svg.png</t>
  </si>
  <si>
    <t xml:space="preserve"> Nizamabad or Induru is a city in the Indian state of Telangana. It is governed by municipal corporation and is the headquarters of the Nizamabad district. Although previously part of Hyderabad State and then Andhra Pradesh state, Nizamabad became a part of the newly formed state of Telangana by the Andhra Pradesh Reorganisation Act, 2014. It is located about 186 kilometres (116 mi) north of the state capital, Hyderabad. Nizamabad, also known as Indhooru and Indhrapuri, during the 8th century, the town was under the reign of Indra Vallabha Panthya Vasrha Indra Som who belonged to the Rashtrakuta Dynasty. The place was named Indhrapuri after the king. The name Nizamabad is derived from Nizam meaning "Nizam of Hyderabad" and abad meaning "City" in Urdu. Sometimes the place is also referred as "The City of Nizams". Originally Nizamabad was called Induru known to have originated in the name of King Indradatta who had ruled this region during the 5th century CE. During the Prime Minister-ship of Sir Salar Jung-I in the 1876, the districts in the Nizam’s Dominion were re- organized where upon Indur became a District. Nizamabad was a part of princely State of Hyderabad in 1724 and continued to be part of the Nizam's dominions until 1948. After India gained independence in 1947, the Indian Armed Forces integrated Hyderabad and ended the rule of the Nizam in Operation Polo. It was during 1876 Nizamabad became a separate district when the districts in Hyderabad State were reorganized by Salar Jung-I, the then prime minister. In 1905 the railway line between Secunderabad and Manmad was laid. The city was named after Nizam Ali Khan, Asaf Jah II|Nizam Ali Khan the second Nizam of Hyderabad state. And during the reign of last Nizam, Nizam Sagar dam was constructed in 1923 across the Manjira River at the village of Achampet which irrigates 250,000 acres (1,000 km2; 390 sq mi) of land in Nizamabad District. Nizamabad is located at 18°41′N 78°6′E﻿ / ﻿18.683°N 78.100°E﻿ / 18.683; 78.100. The city is bounded on the North by Nirmal, on the East by Jagtial and Karimnagar, on the South lies Kamareddy, and on the West it shares its boundaries with Nanded of Maharashtra state. The city is administrated into 3 zones, Nizamabad North, Nizamabad South of Nizamabad Urban constituency and Nizamabad Rural of Nizamabad Rural constituency. The Nizamabad Municipal Corporation governs an area of 42.9 square kilometres (16.6 sq mi) under Nizamabad Urban which mainly comprises the suburbs of Nizamabad North and South mandals. As of the 2011 India census, Nizamabad had a population of 311,152. Males constituted 49 percent of the population, and females constituted 51 percent. Hindus are 59.77%, Muslims are 38.01% and Christians 1.13%. Nizamabad has an average literacy rate of 78.52 percent, higher than the national average of 74.04 percent; male literacy is 85.11 percent and female literacy is 72.02. In Nizamabad, 13 percent of the population is under six years of age. Languages of Nizamabad M Corp (2011) The major languages spoken in the city are Telugu (53.90%) and Urdu (37.62%) and are also the official languages. Marathi and Hindi are spoken by 4.25% and 1.71% of the population. As the city is situated at a considerable distance from the coast, the climate is tropical savanna with most rainfall from June to October. In winter there is less rainfall than in summer. In the month of May 2015, Nizamabad recorded 46.1 °C (115.0 °F) which was highest recorded temperature in Telangana during this summer.
The temperature goes as low as 5 °C (41 °F) while the average is 18 °C (64 °F) during winter, while in summer the temperature rises as high as 47 °C (117 °F) and the average is 46 °C (115 °F). Average annual temperature is 27 °C (81 °F).The average annual rainfall is 1108 mm. The Government of Telangana released a GO in 2017 setting up Nizamabad Urban Development Authority (NUDA) to develop Nizamabad Municipal Corporation and surrounding 60 villages situated in six mandals. NUDA with a geographical area of 169.37 square kilometres (65.39 sq mi) spreading across North, South and Rural mandals of the city sees over the infrastructure development and planning for the 633,933 residents under its jurisdiction. The Nizamabad Municipal Corporation is the municipal governing body of the city which consists of democratically elected members, headed by a mayor which administers the city's infrastructure, civic administration and water supply. Nizamabad Municipality was constituted in the year 1931 and upgraded as special grade Municipality in the year 1987 and as a Corporation on 5 March 2005 vide GO. No:109. The jurisdiction of the civic body is spread over an urbanized but dense area of 42.9 km2 (16.6 sq mi) and has 60 municipal wards. For providing facilities to the people the Government of Telangana started MeeSeva (At your service) centres all around the city and the state. The main purpose of this facility was to bring public services closer to home. MeeSeva provides online signed digital certificates like Income Certificates, Residence Certificates, Land Records and other Registration Records. These records are further stored online for database. Nizamabad along with Hyderabad are the only districts in the Telangana state which have their own Passport Seva Kendras, these offices carter the need of other districts of Telangana state. The Nizamabad Police Commissionerate is the local law enforcement agency for the city and is headed by the Commissioner of Police. The city police traces its origins to 1847 under Hyderabad State. The city is under strict vigilance by the commissionerate as there are 72 CCTV cameras installed at various traffic junctions and the infrastructure includes Interceptor Vehicles, Online Presence and a large fleet of Mahindra Bolero SUVs. Apart from Crime branch, the police also has Traffic branch, SHE teams, Blue Colts and Mobile patrolling fleet. Being the third largest city in the state, Nizamabad is known for its medical care in northern Telangana region. Government General Hospital is one of the largest government hospital in the state, also serving patients from the cities and neighbouring districts of Nanded and Adilabad. Khaleelwadi, also known as Doctor's Lane, is a densely hospital clustered area comprising more than 200 major private hospitals and many laboratories. Considering the better infrastructure and resources available, Government Medical College was established in 2012. There are speciality hospitals for maternity care, chest hospitals, Meghna Hospital for Dental care, Indur Cancer Hospital. Apart from these multi-speciality hospitals in the city, Pragati Hospital is one of the only hospitals among the neighbouring districts which has recently established a heart transplantation wing. The city is well connected to the major destinations through various national and state highways. National Highway 44 bypasses the city, which is a major national highway connecting north and south India. The 460 km (290 mi) long National Highway 63, originates at Nizamabad and connects Jagadalpur of Chhattisgarh. The city corporation maintains roads of a total length of 772 km (480 mi), including of 387 km (240 mi) of surfaced and 385 km (239 mi) of unsurfaced roads. The Telangana State Road Transport Corporation operates buses to various destinations from Nizamabad bus station of the city. The city has 2 bus depots for storage and maintenance of buses. Nizamabad Junction is administered under Hyderabad railway division of South Central Railway zone and is the convergence station for Nizamabad–Peddapalli section and Jankampet–Bodhan line with Kacheguda–Manmad section. This Nizamabad–Peddapalli section connects Nizamabad with the Grand Trunk Route of New Delhi–Chennai main line and the distance from Nizamabad to Karimnagar and Warangal reduced to a large extent. In 2023, the station was selected as part of the Amrit Bharat Station Scheme Nizamabad currently doesn't have its own aerodrome however the state government of Telangana has proposed an airport at Jakranpalli in Nizamabad. The nearest international facility is Rajiv Gandhi International Airport in Hyderabad located at a distance of 200 km, and a partly functional domestic airport is Shri Guru Gobind Singh Ji Airport located at 110 km in Nanded of Maharashtra State. The city houses 5 Helipads located each at Nagaram Stadium, Parade Grounds, Dichpally and two at GG College. The economy of the city is largely based on industries and private businesses which are both under government and public sector. For most families the main source of income is either government jobs or family citizens working in Gulf countries. After the bifurcation of Andhra Pradesh and Telangana, with an initiative to develop the backward districts the state government has set up industrial parks in rural areas such as Sarangpur and Nehru Nagar. Some of major industries include Nizam Sugar Factory which was the biggest sugar factory in Asia during the reign of Nizams, and major Spice Park. As Nizamabad is the largest producer of rice in the state there are many of Rice mills situated across the district and mostly in Khanapur region. In 2018, with the aim of promoting establishment of IT industries in Tier-II cities, the state government of Telangana started the construction work of the proposed IT Tower and Incubation hub in the north part of the city. The IT Hub was inaugurated in August 2023. Real estate in Nizamabad is booming since a decade with large number of high rise apartments and commercial complexes. There has also been a large overgrowth around the city for some years. Nizamabad's culture enriched under the patronage of Nizams. The city has a diverse culture with major proportion of city population being Hindus and Muslims and this mixing of religions has also resulted in many festivals being celebrated in Nizamabad such as Ganesh Chaturthi and Diwali of Hindu tradition and Eid ul-Fitr, Mawlid and Eid al-Adha by Muslims. Telugu and Urdu are major languages spoken by the city people, however English is also widely used for communication purpose. Even though the city has different religious communities, the people of Nizamabad are known for their harmony, cultural amalgamation and religious unity . Nizamabadi cuisine mainly comprises rice, wheat and meat dishes. South Indian cuisine which include Dosa, Vada, Puri and Idly are common breakfast items. Hyderabadi biriyani with its blend of Mughlai and Arab influences and Tahari are other dishes. The traditional food items like Harees, Haleem and Nihari are common foods during Ramadan. Nizamabad Fort is situated on the southwest of the city which was built by Rashtrakuta Kings in around the 10th century, the fort was captured by Asaf Jahis who were the Nizams of Hyderabad, who then rebuilt the fort.
Archaeological and Heritage Museum was opened in October 2001 and is situated in the Tilak Garden premises which is opened seasonally. The Museum houses various artifacts and antiquities representing the evolution of human civilization from Paleolithic to Vijayanagara Empire(i.e. 16th. A.D). The Museum is divided into three sections, namely Archaeological Section, Sculptural gallery and Bronze and Decorative gallery. Bidri articles and arms and weapons of extensive variety are also exhibited. Alisagar is a park and tourist attraction which is 13 km from Nizamabad and 2 km (1.2 mi) off the Nizamabad-Bodhan road. The garden is spread across 33 acres, with a deer park, trekking and water sports facility. It also has a hilltop guest house built by Nizam and is under renovation as of 2015. Ashok Sagar is a lake, park and tourist attraction situated in Jankampet area, 07 km from centre of the city. It has a rock garden with illuminated rocks and also has boating facilities. Neela Kanteshwar Temple is a temple dedicated to the Powerful Shiva (Mahadev) .The temple attracts a large number of devotees coming from different corners the state and the district. This famous temple was constructed for the Jains by the Satavahana king, Satakarni-II. The structure has a lot of resemblance with the North Indian Architectural style. The festival of Ratha sapthami is an annual event celebrated on a grand scale with a lot of pomp in this temple. Badapahad dargah is one of the oldest Muslim pilgrim centres, built in the memory of Hazrat Syed Hussaini, on top of a hillock located at a distance of 38 km from the city. Nizamabad is a major education centre in Telangana. The city is the home to 10 Engineering colleges, Vijay Rural Engineering College (VREC), affiliated to Jawaharlal Nehru Technological University, Hyderabad (JNTUH) is the reputed institution located in city. Kakatiya Institutions of Nizamabad is a group of well known schools &amp; colleges in state of Telangana and the erstwhile Andhra Pradesh, as they have been constantly fetching state top ranks. Some other major educational institutions for higher education are Arkay College of Engineering and Technology, Kshatriya College of Engineering, Kakatiya Engineering College for Women, Ganga Pharmacy college, Government Medical College,Girraj Government Degree College Nishitha Degree College, etc. Many students from neighbouring districts of Nanded, Adilabad and Karimnagar take up admissions here for their higher education.
Also 15 Model schools were established in the year 2013 by central government in EBBs, to uplift the education system &amp; provide free education in English medium. Telangana University is a public university under the Government of Telangana, located at Dichpally, 15 km from the city. Telangana University alone has 149 college affiliations of which 86 colleges are in Nizamabad and 63 colleges in Adilabad district. The university has also signed a memorandum of understanding (MoU) with Chicago State University of United States for exchange of students and teachers. The MoU was signed by the officials of the two universities in the presence of Chief Minister K.Chandrasekhar Rao. For people from Nizamabad district, not the city itself, please see Nizamabad district</t>
  </si>
  <si>
    <t>//upload.wikimedia.org/wikipedia/commons/thumb/d/df/Nizamabad_Montage.jpg/250px-Nizamabad_Montage.jpg</t>
  </si>
  <si>
    <t xml:space="preserve"> Aizawl (English:  /aɪˈzɔːl/; Mizo:  ⓘ), formerly known as Aijal, is the capital city and the most populous city of Mizoram, India. It is also the fourth largest city in northeast India after Agartala and Imphal. It is situated atop a series of ridges, with an average elevation of around 1,132 metres (3,714 feet) above sea level. In 2024, the city has an estimated population of 405,000 people. The word Aizawl is a combination of two Mizo words: "ai" meaning "cardamom" and "zawl" meaning "flatland" or "plain." Therefore, "Aizawl" could roughly translate to "the field of cardamom." This name may have historical significance or could refer to the characteristics of the area before urbanisation. In 1871–72, Kalkhama (recorded by the British as Kalkhom), a Mizo Chief, exhibited disorderly behavior, prompting the British to establish an outpost. This outpost, initially founded by Suakpuilala, the Chief of Reiek, later evolved into Aizawl village. Situated a mere 14 kilometress from Sairang and accessible via flat-bottomed boats, it served as a strategic location, with the Li Bial stream. In 1889, Officer Dally of the Assam Police, accompanied by 400 men, arrived in Aizawl village to assist Colonel Skinner's troops during a British military operation against the Mizo natives. Aizawl was subsequently chosen as the site for a fortified post on Dally's recommendation, leading Colonel Skinner to oversee its construction. The troops erected stockades and other essential structures, establishing a significant military presence in the area. In the same year, Fort Aijal was established, a small village that became the capital of British administration in North Lushai Hills. Aijal was formally established on 25 February 1890 as Fort Aijal. Aizawl swiftly emerged as the administrative and religious hub for the Mizos, following the establishment of the Welsh Mission Society headquarters in the city. This led to a surge in population as Aizawl Bazar evolved into the primary commercial center of the Lushai Hills region. The once modest village, situated on a level hilltop, underwent rapid expansion, transforming into a rugged and uneven settlement. The intensification of the Mautam famine in the late 1950s prompted an influx of people seeking sustenance and opportunities, further fueling Aizawl's growth. Nearby villages like Chaltlang and Durtlang soon became absorbed into the expanding urban landscape, marking the transition of Aizawl into a modern cityscape by the early 1960s. The expansion of Aizawl came to an abrupt halt in the mid-1960s due to the turmoil caused by the Mizo Independence Movement, spearheaded by the Mizo National Front (MNF), which engaged in open conflict with the Government of India. However, a pivotal and tragic event unfolded in Aizawl in March 1965, marking a dark chapter in its history. 
In an effort to suppress the MNF's advances, the Government of India launched a devastating bombardment of Aizawl and its surrounding areas, resulting in significant loss of life. By this point, Aizawl had already been largely evacuated, with many seeking refuge in the nearby jungle. This unprecedented act of the Indian government, to conduct airstrikes in its own territory in urban areas, remains the first in Indian history. Aizawl continued to be the capital of Mizoram after gaining the status of Union Territory. The UT status provided opportunities for economic growth and development in Aizawl. The city emerged as a key commercial and trade centre in the region, with Burmese ethnic Chin immigrants seeking better job opportunities in Aizawl. Statehood provided Aizawl with enhanced access to resources, funding, and developmental schemes from the central government. This facilitated the implementation of ambitious infrastructure projects, such as Lengpui Airport, educational initiatives, healthcare programs, and poverty alleviation measures aimed at fostering socio-economic growth and improving the quality of life for its citizens. Aizawl is located in north of the Tropic of Cancer in the northern part of Mizoram. It is situated on a ridge 1,132 metres (3715 ft) above sea level, with the Tlawng river valley to its west and the Tuirial river valley to its east. The Aizawl Municipal Corporation is the authority of civic administration of Aizawl city. It was formed in 2010 with 19 Members when the Congress-ZNP party coalition was voted to power in the state legislative assembly. The AMC office is being administered by one council chairman, Vice-chairman and three executive members. It consists of 19 elected members representing 19 wards of the city and others appointed by the Governor of Mizoram. One-third of the total membership is reserved for women, these six seats shall be rotated after every five years. The tenure of the council is five years. There is a Ward Committee in every ward that consists of a chairman, who is an elected councillor from that ward, and two members each from all the local council within the ward. There are 78 local councils having a term of five years. As of 1910, there were 777 army personnel in Aizawl from different parts of North India as well as Nepal. The Gurkha's among the soldiers eventually settled in Aizawl. As of the 2011 Census of India, Aizawl had a population of 293,416. Females constitute 50.61% of the population and males made up the remaining 49.39%. Mizos from various tribes make up the majority of the population. Christianity forms majority of the city population about 93.63%. Other minority religions include Hinduism 4.14%, Islam 1.52%, Buddhism 0.45%, Others 0.09%, Sikhism 0.03% and Jainism 0.02%. and 0.11% of peoples did not state their religion. Aizawl has a mild, sub-tropical climate due to its location and elevation. Under the Köppen climate classification, Aizawl features a humid subtropical climate (Cwa). In summer, temperatures are moderately warm, averaging around 20–30 °C (68–86 °F). In winter, daytime temperatures are cooler in comparison to the rest of the year, averaging around 11–21 °C (52–70 °F). Aizawl is connected by air transport through Lengpui Airport which it is situated near Aizawl. The airport provides connectivity to Kolkata, Delhi, Guwahati, Agartala, Shillong and Imphal, operated by Air India, Go First and IndiGo. A helicopter service by Pawan Hans was started in 2012 and connects the city with Lunglei, Lawngtlai, Saiha, Chawngte, Serchhip, Champhai, Kolasib, Khawzawl, Ngopa and Hnahthial. Mizoram is connected to the national network by a railway up to Bairabi; the government has also begun constructing a broad gauge Bairabi Sairang Railway connection for better connectivity in the state. The Aizawl Monorail system was proposed in 2011, but as of 2024, it is still uncertain whether the project will proceed with implementation. Newspaper: The major media in Aizawl in the Mizo and English languages are: Radio:
All India Radio also has a studio that host programmes at scheduled hours. FM Zoawi is a popular radio station in Aizawl. Pachhunga University College was among the earliest colleges founded in 1958. Aizawl College, the second oldest college in Aizawl City was established in the year 1975. Hrangbana College was established in 1980, located in Chanmari, Aizawl, it has 57 teaching staffs with 22 non-teaching staffs and more than 2,000 students in commerce and arts departments. Mizoram University established in 2001 provides affiliation to all the colleges in Mizoram. Mizoram University also provides post-graduate education as well as B.Tech. education and other departments. ICFAI University, Mizoram located in Durtlang, Aizawl West College, Government Aizawl North College, J. Thankima College also provides undergraduate courses. Mizoram Law College provides education to people who seek profession in Law. Indian Institute of Mass Communication and National Institute of Technology Mizoram has already started operations. Zoram Medical College is inaugurated on 7 August 2018 in Falkawn. Football is the most popular sport in Mizoram with a number of footballers playing in national leagues in different parts of India. Some of the more important playing facilities in Aizawl are: Aizawl hosted the third edition of Xchange North East Youth NGO summit from October 3 to 5, 2018.</t>
  </si>
  <si>
    <t>//upload.wikimedia.org/wikipedia/commons/thumb/d/d0/Aizawl_de_nuit.jpg/263px-Aizawl_de_nuit.jpg</t>
  </si>
  <si>
    <t xml:space="preserve"> Karnal (pronunciationⓘ) is a city located in the state of Haryana, India and is the administrative headquarters of Karnal District. City is well connected as it lies on National Highway 01 , in the south of the city lies the city of Panipat, Sonepat and in the north lies Kurukshetra and Yamunanagar city while in the east lies the river Yamuna , on the other end of which lies Saharanpur and Shamli district of Uttar Pradesh on the eastern Bank. Karnal was used by the East India Company army as a refuge during the Indian Rebellion of 1857 in Delhi. The Battle of Karnal between Nader Shah of Persia and the Mughal Empire took place in this city in 1739. The city associates itself with the character Karna from the Indian epic Mahabharata. At the end of 6th century A.D., the area was under the rule of the Vardhanas of Thanesar. The 7th century was a period of religious eclecticism, as Buddhism was declining and Hinduism was resurging in the Indo-Gangetic plains. The region was under Kanauji rule under the Pala Emperors of Bengal from 770 to 810 AD. The authority of Mihira Bhoja, the Pratihara ruler of Kanauj from 836 to 885 AD, penetrated as far as Pehowa, including Karnal. The Tomaras, a dynasty descending from Raja Jaala, established themselves as rulers of this region in the middle of the 9th century. About the beginning of the 10th century, as the Pratyahara power began to decline, the Tomaras assumed independence. One of the Tomara rulers, Amanpal Tomar, found the city of Delhi and made it his capital, with the area of Karnal and modern-day Haryana being under his realm. The Tomaras came into conflict with the Chauhan's of Shakambhari, but continued to rule the Haryana country until the middle of 12th century when they were overthrown by the Chaha mana Vighnaraja IV. The country between the Satluj and the Yamuna including Karnal experienced relative peace for a century and a half except the plundering invasions and eventual conquests of Mahmud of Ghazi. The region then came under Ghurid rule after the Second Battle of Tarani when Muhammad Ghori captured the area. It remained under the Delhi Sultanate until 1526. In 1526 at the First Battle of Panipat, Mughal emperor Babur defeated the Sultan of Delhi, Ibrahim Lodi, and captured parts of North India, along with Delhi and Panipat. He then established the Mughal Empire in North India. Karnal is listed in the Mughal Ain-i-Akbari as a pargana under Delhi sarkar, producing a revenue of 5,678,242 dams for the imperial treasury and supplying a force of 800 infantry and 50 cavalry. In A.D. 1739, Nader Shah of Persia invaded the Mughal empire and Karnal was the scene of the famed Battle of Karnal, in which Nader Shah decisively defeated the Mughal Emperor, Muhammad Shah. Muhammad Shah along with an enormous army occupied a strongly fortified camp at Karnal, but he yielded to the invader as his supplies were cut off from the open country by Shah and was starved into submission. The tactical defeat drastically weakened the Mughal Empire, while the Persian Empire prospered and subsequently hastened the establishment of the British Empire in India. The region then came under Afghan rule. On 24 Feb1739, the Iranian ruler Nadir Shah attacked India. Rao Bal Kishan, with his army and with the forces of Delhi, fought Nadir Shah. His army included 5000 infantry and 2000 cavalry. In February 1739, Nader Shah captured Sirhind and moved towards the field of Karnal, a battle destined to be fateful to the Mughal rulers. Every year on 24 Feb, Rao Bal Kishan Shaurya Diwas celebrated in Rewari. Sikhs appeared on the scene in the 18th century. The importance of Karnal grew in the time of Raja Gajpat Singh of Jind State who after its capture in A.D. 1763 built the boundary wall and a fort and under whose rule the town increased considerably in size. On 14 January 1764, Sikh Chiefs defeated and killed Zain Khan Sirhindi, the Durrani Governor, and took possession of the whole of Sirhind province as far south as Panipat including Karnal. During the Indian independence movement, a district political conference was organized at Karnal with Lala Lajpat Rai as its chairman. The population of the city as of 2011, is 328,500 The sex ratio in Karnal stood at 915 females per 1000 males in 2011, compared to the 2001 census figure of 862. Karnal Municipal Corporation is the municipal corporation governing Indian city of Karnal. The mayor of the city currently is Renu Bala Gupta and the municipal commissioner is Naresh Narwal, IAS. The city is part of the Karnal Assembly constituency and Manohar Lal Khattar of BJP is the current MLA from Karnal constituency. Sanjay Bhatia of BJP is the current elected MP from the Karnal Lok Sabha constituency. Karnal was ranked 24th (1st in Haryana) among 4000+ cities in the list of the cleanest cities of India under the government survey named Swachh Survekshan 2019. Karnal was selected as one of the hundred Indian cities to be developed as a smart city under the Union government's plan Smart Cities Mission. National Dairy Research Institute (NDRI) has been complementing country’s massive 
dairy development programmes through its multifaceted activities in the areas of Dairy 
Research. NDRI is fully supported by the Indian Council of Agricultural Research and 
functions as one of the National Institutes under its aegis. The institute also interacts with 
various National and International Institutes in Dairying and allied fields for exchange of 
information and advancing new knowledge both in basic and applied fields of dairy science.
The contributions of the Institute in conducting, collating and co-ordinating research in 
Dairying have received worldwide recognition. The Institute was conferred Deemed 
University status by the University Grants commission in March, 1989.
67
For transfer of technology and dissemination of knowhow developed at the Institute, the 
Operational Research Project, a programme of integrated crop and milk production 
improvement, links the Institute with farming community of 40 villages around Karnal. National 
Burea of Animal genetic Resources and National Institute of animal Genetics were set up on 
21st September, 1984. These Institutes were initially located in the Campus of Southern 
Regional Station of NDRI, Bangalore. Since 19th July, 1985 the Bureau and Animal Genetics 
Institute are in Karnal.
The broad aims of the Institutes are to conduct systematic 
surveys on animal and poultry genetic resources; to develop methodologies for the 
conservation of animal genetic resources in-situ through cryo-preservation and by developing 
transgenic forces; to establish data respository; to design methodologies for proper 
management and optimal utilisation of animal genetic resources; etc. Wheat Project Directorate (WPO) was made independent of Indian Agricultural Research 
Institute, New Delhi w.e.f. Ist September, 1990 and redesignated as Directorate of Wheat 
Research (DWR) with headquarters at Karnal. It was established in March 1969, under the aegis of the Indian Council of Agricultural 
Research (ICAR). List of films, Chandrawal, Jagat Jakhar)</t>
  </si>
  <si>
    <t>//upload.wikimedia.org/wikipedia/commons/thumb/3/34/Karnal_2.jpg/250px-Karnal_2.jpg</t>
  </si>
  <si>
    <t xml:space="preserve"> Bally is a neighbourhood in the city of Howrah of Howrah district in the Indian state of West Bengal. It is a part of the area covered by Kolkata Metropolitan Development Authority (KMDA). Bally is under the jurisdiction of Bally Police Station of Howrah City Police. It is governed by the Bally Municipality. Bally is located at 22°39′N 88°20′E﻿ / ﻿22.65°N 88.34°E﻿ / 22.65; 88.34 and also the northernmost part of Howrah city. It has an average elevation of 15 metres (49 feet). It is more elevated in the west than the east (where flows the Hoogly river), thus leading to a problem of water logging. Bally is separated from Uttarpara, Hooghly by Bally Canal (Bally Khal) at its north. A Bridge was constructed over Bally Canal in 1846 to join the two localities. An important transportation hub of Kolkata, Bally is connected to Dakshineswar, Kolkata via Vivekananda Setu and Nivedita Setu. State Highway 6/ Grand Trunk Road and Belghoria Expressway also pass through Bally. From here, people can avail a number of buses to go to Kolkata (via Vivekananda Setu), Howrah (via National Highway 16) and Hooghly (via National Highway 19). Bally also has three railway stations of Kolkata Suburban Railway. They are Bally railway station (on Howrah-Bardhaman main line and Howrah-Bardhaman chord line), Bally Ghat railway station and Bally Halt railway station (on Sealdah-Dankuni line). Nearest Airport of Bally is Netaji Subhas Chandra Bose International Airport in Dumdum, Kolkata.</t>
  </si>
  <si>
    <t>//upload.wikimedia.org/wikipedia/commons/thumb/f/f9/Bally_Bridge.jpg/250px-Bally_Bridge.jpg</t>
  </si>
  <si>
    <t xml:space="preserve"> Ichalkaranji (pronunciationⓘ) situated at the bank of the Panchganga River, is a city in Kolhapur District, Indian state of Maharashtra, governed by a municipal corporation. It is known for its textile manufacturing industry and "Manchester City of Maharashtra". Ichalkaranji was a Maratha jhagir situated on the banks of Panchganga River (Marathi: पंचगंगा नदी). It was ruled by a Babasaheb Ghorpade family for two centuries until 1947.
The dynasty of Maratha rulers of Ichalkaranji has its origin in the middle of the seventeenth century. At that time, a poor Brahmin widow, by the surname of Joshi, from the coastal Konkan village of Mhapan, near Vengurla, in the present-day Sindhudurg district, moved east over the mountainous Western ghats with her seven-year-old son, Naro Mahadeo, to the village of Kapshi. The Maratha general Santaji Ghorpade, hailed from that village. Naro Mahadeo early took a keen interest in the cavalry horses of the general and one day persuaded a syce to allow him to ride a fiery warhorse to the river to drink water. This stolen ride was observed by the alert Santaji, who roundly scolded the syce, but also began to take a deep interest in the prodigal boy, who rode so well without formal training. Benefited by the general's attention. Naro, in turn, served Santaji loyally and both developed affection for each other. Naro performed heroically and gallantly. As Naro Mahadeo proved his ability, he was promoted and later on was rewarded with tax-collecting fiefs (Inams). Out of gratitude to his benefactor, Naro changed his surname from Joshi to Ghorpade, which to this day is the surname of the dynasty of rulers of Ichalkaranji. Venkatrao, the son of Naro Mahadeo married Anubai, the youngest daughter of Balaji Vishwanath Bhat, who very soon became the Prime Minister or Peshwa, of Chhatrapati Shahu Maharaj. Because of this alliance with the Peshwa family, the Ichalkaranji rulers became increasingly prominent. As described by Horace George Franks in the book The Story of Ichalkaranji (1929), there were ups and downs. But the women of the House of Ichalkaranji rulers were always ready to defend and also advance the interests of Ichalkaranji with as much courage and shrewdness as the men. An outstanding example of this is Anubai, the wife of Venkatrao. Narayanrao Babasaheb was the eighth ruler. He ascended the seat in the year 1892. His rule was marked with progressive measures in all departments of the administration. As a young man, he had a very well-rounded and advanced education, making it a point to select those subjects that would be of special benefit in administrative affairs. In addition, he had traveled far and wide, visiting Java, the Malay Peninsula, Ceylon (Sri Lanka), and Burma. He had also visited England and the Continent three times. He took a keen interest in the cultural as well as material and social welfare of his people. He patronized the study of art and Indian classical music, from basic to advanced stages, and also offered prizes in the art exhibitions at Pune and Mumbai. He established scholarships in several art colleges in Maharashtra and for students going abroad for their professional education. Shrimant Narayanrao Babasaheb was a patron of culture and an enlightened ruler.
Narayanrao Babasaheb Ghorpade was responsible for developing the Ichalkaranji City into an industrial town. He was the main source of inspiration for the development of both the decentralized textile industry as well as the co-operative movement. He encouraged Vitthalrao Datar, a young entrepreneur of the town, to install a power loom in 1904. The foresighted ruler gave royal patronage by extending financial assistance as well as free land to the weavers and other enterprising entrepreneurs. During his visit to Denmark and other Western countries, the chief had access to the co-operative sector of these countries and was impressed with their success. On his return to India, he vowed to exercise this movement for the benefit of his subjects, to reform the microeconomics of the town for prosperity, growth, and Self-sustainability of the society. Ichalkaranji is located at 16°42′N 74°28′E﻿ / ﻿16.7°N 74.47°E﻿ / 16.7; 74.47. It has an average elevation of 538 metres (1768 ft). Ichalkaranji (Hatkanangale T.; 16° 40' N; 74° 25' E; p. 27,423; an 8.7 square miles), lies in the Panchganga valley about eighteen miles (29 km) east of Kolhapur and half a mile north of the river. It is six miles (10 km) south-east of Hatkanangale railway station. The town is formed of seven hamlets. The civic administration of the city is managed by the Ichalkaranji Municipal Corporation, as per government GR dated on 5 May 2022, which was established as a municipal council in 1904. The municipality oversees the engineering works, health, sanitation, water supply, administration and taxation in the city. It is headed by a Municipal President who is assisted by the municipal chief officer and council members. The city is divided into 65 wards and the council members (also known as councilors) are elected by the citizens of Ichalkaranji every five years. The citizens directly elect the Municipal President. The growth and expansion of the city are managed by the Ichalkaranji Municipal Council which is headed by a municipal chief officer. Its activities include developing new layouts and roads, town planning and land acquisition. The electrical supply to the city is managed by the Maharashtra State Electricity Distribution Company Limited (MAHADISCOM). The citizens of Ichalkaranji elect one representative to the Maharashtra Vidhan Sabha through the constituency of Ichalkaranji. The 21 letterboxes have been installed in the city by Mr. Halvankar on 18 July 2010 to communicate with the people of his constituency and address their grievances. He has been receiving numerous complaints and suggestions. In November 2019 the citizens of Ichalkaranji reelected Mr. Prakash Awade as their MLA, to represent them in Vidhan Sabha. Ichalkaranji city, being a part of the larger Hatkanangale Lok Sabha constituency, also elects one member, fermer Mr. Raju Shetti, to the Lok Sabha, the lower house of the Indian Parliament, in office from 2009 to 2019.Currently from 2019, MP is Dhairyasheel Sambhajirao Mane from Shiv Sena. Politics in the city are dominated by three political parties: the Indian National Congress (INC), the Bharatiya Janata Party (BJP), and the Nationalist Congress Party. City is on the brink of public health and environmental emergency, requiring immediate remedial action. As per provisional reports of Census India, population of Ichalkaranji in 2011 is 287,570; of which male and female are 149,691 and 137,879 respectively. Although Ichalkaranji city has population of 287,570; its urban / metropolitan population is 325,709 of which 169,870 are males and 155,839 are females. Ichalkaranji has an average Literacy Rate of 85.98%, higher than the national average of 59.5%: male literacy is 91%, and female literacy is 66%. In Ichalkaranji, 13% of the population is under 6 years of age. According to the 2011 census estimate the population of the city is 287,570, making it the 151st most populous city in India.
The city's population as shown above is excludes newly developed industrial and residential areas, villages that have been annexed by Ichalkaranji (known as part of the city) but having gram panchayat such as Kabnur, Yadrao and Korochi etc. Village Shahapur, Ichalkaranji was included in Ichalkaranji Municipal Council in 1985.  Considering this city's metropolitan population is over 3 lakh. Marathi is the official and most spoken language, but Kannada is also spoken natively owing to history of the region. Other spoken languages are Hindi, Bhojpuri, English and Urdu. Considering the ₹ 150 billion sale of the textile products and nominal 20% net profit and 257,572 Population of the city, per capita income of Ichalkaranji is ₹ 416,472, which is one of the highest in the country. Ichalkaranji also ranks among city's with high ownership of consumer products such as home appliances and fast-moving consumer goods. Approximately 40% of new automobile sales in Kolhapur district is from Ichalkaranji
Catchment area. Maruti Suzuki, Tata Motors, Hero, Bajaj, Honda and TVS Motor have authorized sales and services centres in Ichalkaranji. Suzuki and Yamaha also have their service centres in Ichalkaranji. Ichalkaranji is one of the fastest-growing industrial areas in Maharashtra and has even been termed the "Manchester of Maharashtra". Having mixed community from all parts of India this is a cosmopolitan town by true means. The city's economy is driven predominantly by the textile industry.Engineering is the second largest industry in the city. There is much progressive agriculture in the area surrounding the city. Almost all banks in India have a branch in the city. Textile goods manufactured in the city are sold all over India as well as exported to various parts of the world. Traders use Centralized Online Real-time Exchange Core Banking facility for financial transactions. Indian Settlement Systems such as Real-time gross settlement RTGS and National Electronic Funds Transfer NEFT System is also available in almost all branches of banks in the city. Despite all these Bankers clearing house in the city processes approximately 12000 Cheques on each working day. Clearing house is managed by the State Bank of India.CTS clearing has been started. Most of the Insurance and companies in India have offices in the city. Ichalkaranji, popular as the 'Manchester of Maharashtra', has about 25 spinning units with about 1.25 lakh power looms, 20,000 semi-automatic looms and 9,000 shuttle-less looms to run till December 2018, with a daily turnover of nearly ₹10 billion (US$130 million). apart from numerous power and hand processing houses. The town produces one crore meter of yarn every day that translates into a business of Rs 45 crore a day. Of the total production, 15 percent is directly exported while another 40 percent is for indirect export after processing. According to locals, over 50,000 weavers depend on their livelihood working in the power looms in town. The weaver community was overwhelmed by the mention of Ichalkaranji in the Finance Minister's speech and welcomed the cluster which, they say, will help them fare better in the global market. Before 1980 Ichalkaranji was known for cotton poplin, dhoti, and cotton saris. In the mid-1980s, weavers of the city started producing denim, canvas, chiffon, and fabric for school uniforms (khaki drill). Fabrics such as seersucker, Oxford, herringbone, ripstop, chambray, tweed, and twill made in or around the Ichalkaranji city are used by many domestic and international fashion brands such as Raymond's of India, Armani, Banana Republic, Hugo Boss, and Paul Smith. The presence of a qualified workforce and the level of technical know-how and easy accessibility to finest weavers of Ichalkaranji for outsourcing and over all good social ambiance were among the factors that influenced Italian textile major Tessitura Monti, Turkish textile maker 'Soktas', Bombay Rayon Fashions Ltd (BRFL), Raymond Zambaiti Ltd (A joint venture of Raymond's Ltd and internationally renowned Cotonificio Honegger S.P.A., part of Gruppo Zambaiti), German Menswear brands Liebe, Boys R Bad and Looty etc. while planning investment near Ichalkaranji city. In 1962 the Deccan Co-operative Spinning Mill Ltd. came into existence in Ichalkaranji, which was the first Co-operative Spinning Mill in Asia. As of 2010 over 20 modern spinning mills this region has become one of the major centre for spinning mills in India. Some of these spinning mills are 100% Export Oriented Units of Cotton Yarn. Sizing Yarn sizing is a preparatory process before the weaving. This process gives strength to yarn. The city has approximately 175 sizing units,
working 24 hours a day, 6 days a week. Tata Nano small car is very similar to Meera, a small car developed in 1970 by Shankarrao Kulkarni of Ichalkaranji. The city is also known for Fundamental Measuring instrument manufacturing industry. These testing machines are used in engineering and other manufacturing industries, engineering institutes and research institutes for analysis. These measuring instruments are marketed in India as well as in some other countries. Measuring instruments manufactured in city by varies companies include compression testing machines, torsion testing machines, horizontal chain, and rope testing machines, spring testing machine, impact testing machine, Erichsen testing machines, universal testing machines, Rockwell scale hardness tester, Brinell scale hardness tester, and computerized Vickers hardness test. The city's economy. driven by the engineering goods manufacturing industry (which has been around since the 1950s). Several automotive component manufacturers have the plant's in or around the city, who are vendors for companies such as:
Maruti Udyog Ltd, Honda Motorcycle, Bajaj Auto, TVS Suzuki, Kehin Fie, Tata Motors, Kirloskar Brothers Limited, Mahindra &amp; Mahindra, MICO.  Emmel Vheelers has a manufacturing unit of hybrid three-wheeler, e-motorcycle, high-power scooters, and electric scooters in Ichalkaranji. The city is surrounded by five sugar refineries. Annually they process over 5000000 metric tons of sugarcane, as of 2009 sugarcane prices of ₹2600 per ton. Sugarcane farmers itself bring in approximately Rs. 13000000000 (13 billion) to the economy of the city's Catchment area. Four out of five sugar mills have Co-generation plants. The oldest of these five sugar mills is Deshbhakta Ratnappa Kumbhar Panchaganga Sahakari Sakhar Karkhana Ltd, founded by Dr. Ratnappa Kumbhar, an Indian independence activist who signs the final draft of the Constitution of India. Shree Renuka Sugars Ltd, one of the leading sugar companies in India, has set up a Bagasse based 30 Megawatt Cogeneration power plant in Ichalkaranji. Ichalkaranji is also well known for its cultural activities and has a rich cultural heritage. People from different parts of India live in Ichalkaranji and celebrates their cultural festivals peacefully. Almost all festivals in different religions are celebrated in Ichalkaranj especially Diwali, Ganesh Chaturthi, Holi, and Dasera are the attractions. Also, about 15% population being migrated from Bikaner, Nagour Rajasthan, all the major festivals of Rajasthan like Gan Gour, Teej, Holi are celebrated here with great joy. Other festivals like Ramnavami, Mahesh Navami are celebrated with the large participation of all the communities. Ichalkaranji is also a home of pandit Balakrishnabuwa Ichalkaranjikar, Pioneer of classical vocal singing in Maharashtra. Born in 1849, Balkrishnabua received his training from Pandit Vasudeobua Joshi, who belonged to the school of Haddu-Hassu Khan. He also received his guidance from Ustad Mahmed Khan, the elder brother of Rahimat Khan and eldest son of Haddu Khan. After his training in Gwalior, Balkrishnabua came to Mumbai and the Miraj. As the climate of Miraj seemed to suit him he desired to settle down there. Balkrishnabua's fame began to draw disciples from surrounding places. His disciples included Gundubua, Vishnu Digambar Paluskar, Mirashi buwa, Anant Manohar Joshi of Aundh, Nilkanthabua Jangam, Vamanbua Chaphekar, his son Annabua Ichalkaranjikar, etc. His style of singing was pure Gwalior of Haddu Hassu Khan vintage.  His contribution is remarkable in bringing the Gwalior gharana gayaki to Maharashtra and for popularising it. Pandit Balakrishnabuwa Ichalkaranjikar died in 1926 at the age of 77 years. The city has an art school name after him 'Gayanacharya Pandit Balakrishnabuwa Ichalkaranjikar Sangeet Sadhana Mandal', which is devoted to Indian Classical Music hosts cultural programs throughout the year which helps in spreading cultural awareness amongst Society. In 1974 the city of Ichalkaranji proudly hosted Akhil Bharatiya Marathi Sahitya Sammelan, the conference for literary discussions by Marathi writers. President of this Sahitya Sammelan was Mr.Purushottam Laxman Deshpande. Popularly known by his initials पु. ल. ("Pu. La.") a legendary writer and film and stage actor, music composer, harmonium player, singer, and orator. The city also is a home for The FIE Foundation, a charitable trust established in 1970, belongs to the 'Fie Group of Industries' in Ichalkaranji. The Chairman of the FIE Group, Shri P. D. Kulkarni, established the 'Fie Foundation' trust to recognize and reward eminent personalities and budding talents in a variety of fields. The awards are generally selected from the following fields: Engineering, Science and Technology, Humanities, Education, Agriculture, Music and Arts, Sports, Literature, Child Artist, and local talents. The highest award conferred is the Rashtrabhushan Award. The awards are given annually in a ceremony held in Ichalkaranji in January or February. A few of the chief guests who have graced the occasion are honorable Ex. Prime minister of India Shri. Chandra Shekhar, Hon'ble Ex. Chief Minister of Maharashtra Shri. Manohar Joshi, cine actor Dilip Kumar, and industrialist Shri Rahul Bajaj. Some of the 'Rashtrabhushan' awardees are Dr. Raja Ramanna, Ratan Tata, Lata Mangeshkar, T. N. Seshan, Brijmohan Lall Munjal and Kamal Haasan. Medical Association of Ichalkaranji is a local Medico-Social service organization of qualified and duly registered medical practitioners of all systems of medicines practicing in Ichalkaranji and the outskirts of Ichalkaranji. The main aim of this association is to make available medical treatment either free or at minimum cost by establishing charitable institutes like T.B. Clinic, T.B. Sanitorium, General Hospital, Alliance Hospital, Adhar Kendra and to organize and develop all socio-medical activities and face local problems unitedly. So the Medical Association of Ichalkaranji came into existence in 1975. Activities of association includes, Free Counselling for underprivileged s, Elisa Testing for HIV in concessional rate, Symptomatic Treatment for opportunistic infections, Free Ante-natal ARV treatment to HIV+ve mothers and child, Free T.B. treatment to HIV +ve patients, Free Nirodh (condoms) supply and Social Awareness. Seva Bharati is also one of the NGOs of the city, established in 1990 the organization works as a project-based NGO. In the year 1989, the birth centenary year of late Hon’ble K. B. Hedgewar, the founder of Rashtriya Swayamsevak Sangh, the idea transpired that some work, related to the service of the underprivileged people should be initiated in the city of Ichalkaranji. This is the inspiration of Seva Bharati, Ichalkaranji and from 1990 Organisation is working in the field of health, education, and related dimensions for the last 20 years. Seva Bharati has been able to spread its SEVA initiatives (service) in Ichalkaranji city itself and surrounding 12 villages, two of which are from Karnataka state. Activities of Seva Bharati are Dr. Hedgewar Mobile clinic visiting nearby 12 villages, twice a week, treating @ 25000 patients every year. Pathological lab, established in 1993, serving for @ 5000 beneficiaries annually at nominal rates. OPD registering @ 6000 patients per year. Polyclinic having 8 specialist doctors on its panel, each one offering service of checkup and advice once in a week for needy patients. Daycare indoor unit 24-hour ambulance service at subsidized rates. Blood donation camps. Free health camps. Nutritious food for the malnourished children in Lalnagar slum of Ichalkaranji city. Free Child health checkup camps. Rescue and relief work for the victims of earthquakes in Killari (Dist. Latur) in September 1993 and Kutch (Gujarat) in 2001. Relief and rehabilitation work in 2005 and 2006 for the flood-affected people and medical treatment at the time of epidemics in Kolhapur district. Participation in periodic health campaigns like pulse polio, special health checkup camps for women and general checkup camps. International clubs such as Rotary club, Lions Club organizing humanitarian service projects every year which are beneficial to the community. Sri Ramakrishna Satsang Mandal, Ichalkaranji a branch of Ramakrishna Math, Pune is doing humanitarian service projects such as dispensary and Tuition classes for school going boys from nearby slum area. Numerous cafes are also spread throughout the city and dine-in options are available at many restaurants. 
Various Gharghuti Bhojanalya serve typical home-cooked Non-veg Marathi cuisine and street food options are available near the Sunder bag (garden).  Usually Poha, sheera, Misal Pav, &amp; upma is the preferred breakfast. The city has a water supply network in existence since 1873. Textile Development Cluster : To enhance and improve the infrastructure facilities of the city, Municipal Council along with Ichalkaranji Co-operative Industrial Estate, Laxmi Co-operative Industrial Estate, Parvati Industrial Estate, and DKTE Textile and Engineering Institute have jointly come together and formed a Special Purpose Vehicle (SPV) company viz. "Ichalkaranji Textile Development Cluster Limited (ITDC). The individual members will contribute to the extent of about 50% of the project cost and the balance amount would come in from the grant in aid from the Department of Industrial Promotion and Policy, Government of India, under the Industrial Infrastructure up-gradation Scheme (IIUS). 'SPV BACKGROUND' Ichalkaranji Textile Development Cluster (ITDC), a company, incorporated under the Companies Act, 1956, is a Special Purpose Vehicle promoted by Ichalkaranji to undertake infrastructure development projects under the IIUS. The main objects of the SPV company are: Ichalkaranji has around 100 High-Schools with 3 international schools, around 20 colleges offering degree-level education in Arts, science, and commerce fields, 3 engineering colleges, 1 technical education institute and 1 research institute in engineering. Most of the schools and colleges are private and public or "municipal schools" (run by the local municipal council). The schooling system mainly offers Maharashtra State Board of Secondary and Higher Secondary Education as well as other boards such as the National Institute of Open Schooling (NIOS), Central Board for Secondary Education (CBSE) and so on. Marathi is the main language of instruction followed by English and Hindi. Some of them are : FIE Research Institute – An advanced stage Research Institute formed to assist the activities of FIE and the surrounding engineering goods manufacturing industry in 1979. Research on non-laparoscopic abdominal hysterectomy has been done by Dr. Vijay Benadikar, MD of the city and he has developed a new modification of the abdominal hysterectomy called "modified mini-Pfannenstiel hysterectomy" (non-laparoscopic). He has done more than 600 such procedures in the last 6–7 years. He has been invited and presented this lecture at: Mahasatta is the local newspaper of the city, while other Marathi language newspapers such as Sakaal, Pudhari, Loksatta, Lokmat, Kesari, Maharashtra Times, and Saamna are popular. Major English dailies in the city are The Times of India, The Indian Express Business Standard and The Economic Times. Major Hindi dailies in the city Navbharat Times, lokamat samachar (By lokamat group) and Vyapar (Hindi) of Janmabhoomi Group. Star Maajha, Zee Marathi, Doordarshan Sahyadri, ETV Marathi, and Me Marathi are popular television channels. English and Hindi entertainment and news channels are watched as well. Ichalkaranji has had FM Radio services running for the last few years. Though Radio Tomato (Pudhari Publications). 94.3 MHz, Radio Mirchi (98.3 MHz) tops the popularity rating along with All India Radio FM (102.7 MHz). Broadband Internet access, provider in the city is DataOne by BSNL Fixed Line telecom services are offered alongside GSM and Code division multiple access (CDMA) mobile services. Cell phone coverage is extensive, and the main service providers are Vodafone Essar, Airtel, BSNL, Reliance Communications, Idea Cellular, Aircel and Tata Indicom. Recently a 3G service has been launched by Vodafone Essar, Airtel, BSNL, Reliance Communications, Idea Cellular, Aircel and Tata Indicom. The work for laying Fibre optics for 4G is in progress. Ichalkaranji is well connected by the neighboring cities and national highways by road. MSRTC runs bus service to Sangli and Kolhapur every 15 minutes from Ichalkaranji. The public transport is mainly provided by MSRTC, KSRTC and private buses which serve to all major destinations in Maharashtra, Karnataka and Andhra Pradesh. Private bus services are connected to major cities like Mumbai, Pune, Nagpur, Sambhaji Nagar, Nashik , Shirdi, Bangalore, Mangalore, Hyderabad, Solapur, Surat, Ahmedabad, Panjim.  MSRTC provides bus service from Ichalkaranji to Kolhapur and Sangli every 15 minutes. Sangli railway station is also connected to the city via bus services. From Sangli railway station, there are seversl trains to Delhi, Mumbai, Bengaluru, Pune, Goa, Mysuru, Hubli, Belgaum, Surat, Vadodara, Ahmedabad, Jodhpur, Udaipur, Bikaner, Ajmer, Agra, Gwalior, Jhansi, Puducherry, Tirunelveli(Kanyakumari), Guntakal, Tiruchirapali, Ratlam, Kota, Nagpur, Itarsi, Chitaurgarh, Abu Road, Gandhidham etc. Sangli station is convenient to reach from Ichalkaranji. Even though railway stations and the Kolhapur airport are nearby Ichalkaranji itself is not connected by rail or air. Nearest railway stations Nearest airport</t>
  </si>
  <si>
    <t>//upload.wikimedia.org/wikipedia/commons/thumb/c/c6/Rajwada.jpg/250px-Rajwada.jpg</t>
  </si>
  <si>
    <t xml:space="preserve"> Eluru is a city and the district headquarters of  Eluru district in the Indian state of Andhra Pradesh. It is one of the 14 municipal corporations in the state and the mandal headquarters of Eluru mandal in the Eluru revenue division. The city is on the Tammileru river. The city is well known for its wool-pile carpets and hand woven products. As of 2011 Census of India, the city had a population of 214,414. Its history dates back to the second century CE. It was a part of the Vengi Kingdom. During the rule of the Buddhist kingdom of Vengi, it was the capital city and was known as 'Helapuri'.  It was also known as 'Ellore'. To distinguish with Vellore, which was having same pronunciation during Nizam rule, Ellore was referred as Uppu Ellore (i.e. Salt Ellore), while the former one was referred as Ra Vellore or Raya Vellore. The history of Eluru dates back to the second century CE and has great prominence in the history of Andhra. Vengi near Eluru was the capital of Andhra from the second century to the twelfth century, ruled by Salankayanas, Vishnukudinas, and Eastern Chalukyas. Vengi was the capital city of Andhradesa for more years than any other city in Andhra Pradesh. Eluru was part of the Buddhist kingdom of Vengi. Salankayana ruled from the third century CE to the fifth century CE. They were known as Salankayana after the Gotra name and were the feudatories of Ikshvakus. They ruled near the Vengi area, with Vengi (Eluru) as the capital. Salankayana is another of the Phantom kingdoms of Andhra for Indologists. Their date is fixed based on Samudra Gupta inscription mention of Hastivarman of Vengi. Eluru was a major city of the Vishnukundinas. Vishnukundin reign might be fixed between the end of the Salankayana and the rise of the Eastern Chalukyan power in 624 AD. In the late fifth century, the Salankayanas were conquered by Madhavarma II of the Vishnukundinas. During the reign of Madhava Varma the Great, they became independent and conquered coastal Andhra from the Salankayanas and might have shifted their capital to a place in coastal Andhra. Eastern Chalukyas, or Chalukyas of Vengi, were a dynasty of South India whose kingdom was in the present day Andhra Pradesh. Their capital was Vengi near Eluru and their dynasty lasted around 500 years from the seventh century until c. 1130 C.E., when the Vengi kingdom merged with the Chola empire. The Vengi kingdom continued to be ruled by the Eastern Chalukyas (Eastern Chalukyan kings) under the protection of the Chola empire until 1189 C.E., when the kingdom succumbed to the Hoysalas and the Yadavas. They had their capital originally at Vengi, now Pedavegi, near Eluru of the West Godavari district and was later changed to Rajamahendravaram (Rajahmundry). Eluru was captured by the Kakatiyas and then became a part of the Kalinga Empire until 1471. Later, it fell into the hands of the Gajapatis. In 1515, Srikrishnadevaraya captured it. After the fall of the Vijayanagara Kingdom, it was taken by the Sultan of Golkonda, Kutub Shah. Mohammedans built the fort at Eluru from the ruins of Vengi. Salabat Jung, the fourth Nizam of Hyderabad, granted, in 1753, the region including Eluru to the French East India Company. But, the French were forced to transfer it to the British within a few years. During British rule, Eluru was a military station and the capital of the Northern Circars, a division of the Madras Presidency. In the Madras Presidency, the District of Rajahmundry was created in 1823. It was reorganized in 1859 and was bifurcated into Godavari and Machilipatnam districts. Eluru was a part of Machilipatnam district after the division of the Northern Circars. In 1859, it was included in the Godavari district; later, it was made a part of the Krishna district. During British rule, Rajahmundry was the headquarters of the Godavari district, which was further bifurcated into East Godavari and West Godavari districts in 1925. When the Godavari district was divided, Eluru became the headquarters of West Godavari. In early December 2020, a mystery illness in Eluru killed one person and more than 400 were hospitalised. Preliminary results indicate the cause to be water and milk contaminated by lead and nickel. Eluru is at 16°42′42″N 81°06′11″E﻿ / ﻿16.71167°N 81.10306°E﻿ / 16.71167; 81.10306 and has an average elevation of 22 m (72 ft). It lies on the Eastern coastal plains. It is about halfway between the Krishna and Godavari rivers and about 50 kilometers inland from the Bay of Bengal. The Tammileru river and the Krishna and Godavari canals pass through the city, before the river. The Eluru canal from Krishna empties into Kolleru Lake near the city. Eluru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 As of 2011 census of India, Eluru Municipal Corporation had a population of 214,414 of which 105,707 were male and 108,707 female, whilst Eluru urban agglomeration had a population of 250,693. The estimated city population during 2015–16, period was 350,000. Eluru Municipal Corporation is the civic body of Eluru. It was first constituted as a municipality in 1866. It was upgraded to Municipal Corporation on 9 April 2005 from selection grade municipality. It is spread over an area of 14.50 km2 (5.60 sq mi) with 50 wards. The present Municipal Commissioner of the city is Y.Sai Sreekanth and the Mayor is Shaik Noorjahan. In 2015, as per the 'Swachh Bharat Abhiyan' of the Ministry of Urban Development, Eluru Municipal Corporation was ranked 249th in the country. Eluru urban agglomeration is spread over an area of 23.85 km2 (9.21 sq mi) and its constituents include Eluru municipal corporation, census towns of Sanivarapupeta, Satrampadu, Gavaravaram, Tangellamudi, and partly out growths of Komadavole, Eluru (rural) villages.: 54 Law and order in Eluru is maintained with the help of eight police stations, which includes one woman and one traffic police station. These are under the jurisdiction of the 'Additional Judicial First Class Magistrate'. Eluru (Assembly constituency) is one of the constituencies for Andhra Pradesh Legislative Assembly. Alla Nani is the present MLA of the constituency from YSR Congress Party. The constituency falls under Eluru (Lok Sabha constituency) which was won by Kotagiri Sridhar of the same party. The city is going to be the head office for the Jana Sena Party. Since the 17th century, Eluru was known for rug weaving, derived from weavers of Iranian descendants. R.R.Pet, Powerpet, Eluru 1-Town area are the commercial centres. Tangellamudi, Sanivarapupeta and Lakshavarapupeta areas of the city are known for the wool pile carpet industry. The eco-friendly carpets are exported to countries like the United States, Australia, Germany and the United Kingdom. Government allotted 1.416 km2 (0.547 sq mi) of land near Vatluru and Bhogapuram for a light combat aircraft manufacturing facility which is estimated to cost about ₹2,135 billion (US$27 billion). An antique museum is being set up in the city, that will preserve prehistoric tools, idols, and elements found in the archaeological excavations near the city. Notable people from Eluru include Kommareddi Suryanarayana, a Rajya Sabha and Lok Sabha member in Indian Parliament and Indian freedom activist; Murali Mohan, a member of parliament and Telugu film actor, producer and business executive; Duvvuri Subbarao, an Economist and the 22nd Governor of the Reserve Bank of India; Justice Muhammad Shahabuddin, Judge Federal Court of Pakistan and Governor East Pakistan; Kurma Venkata Reddy Naidu, a lawyer, professor, Justice Party leader, Governor and Chief Minister of Madras Presidency; Chodagam Ammanna Raja, Indian freedom movement activist and Rajya Sabha member; Mothey Vedakumari, parliamentarian and singer; V. S. Ramadevi, the first woman to become Chief Election Commissioner of India;  Pawan Kumar, former cricketer for Andhra and Hyderabad. People from film industry are; L. V. Prasad, film producer, actor, director, cinematographer and businessman; Pasupuleti Kannamba, actress, playback singer and film producer of Telugu cinema; Vijaya Bapineedu, magazine editor, film screenwriter and director; V. N. Aditya, film director and screenwriter; Sekhar Kammula, film director, screenwriter and producer; Silk Smitha, film actress; Naga Shaurya, film actor; Shanmukha Srinivas, film actor and an accomplished Kuchipudi dancer. Arvind Krishna is the chairman and CEO of IBM. Eluru Buddha Park is in the city and is notable for its 74 ft (23 m) Buddha statue in the Abhaya posture, in the heart of Gaja Vallivari Cheruvu tank which was used as drinking water source for elephants in the Ancient Era. Kolleru Lake is a very large (30,855 hectares  to 90,100 hectares ) but shallow fresh-water lake, about 15 km from the city. The lake is known for attracting migratory birds from Northern Europe and Northern Asia during the months of October–March and is designated as the Kolleru Bird Sanctuary.  As of 2018, the water level has been low in recent years. The "Holy Land" of Israel has been replicated on the premises of Fr. Silvio Pasquali Memorial Convent at Duggirala on the city outskirts. The city has neighbourhoods including Ramachandrarao Pet (R.R. Pet), Narasimharao Pet (N.R. Pet), Pathebada, One-Town (1-Town), Powerpet, Satrampadu, Sanivarapupeta, Vatluru. Public transport systems in the city and for long-distance travel include government run APSRTC buses, privately operated auto rickshaws, cabs, mini-buses etc. Every day, around 4000 auto rickshaws flee on city roads. National Highway 16, a part of Asian Highway 45 and Golden Quadrilateral highway network, bypasses the city and connects Kolkata with Chennai. GNT Road, Mini-Bypass Road, Canal Road and Sanivarapupeta Road are the major internal arterial roads. The city has a total road length of 227.09 km (141.11 mi). NH216A , is a Spur road of NH16 starts from Eluru Bypass near vatluru  connecting Gundugolanu , Bhimadole ,  Pulla , Kaikaram , Chebrolu ,  Unguturu , Tadepalligudem , Duvva ,  Tanuku , Peravali , Khanadavalli , Siddantham,  Ravulapalem , Vemagiri  , Kadiyapulanka and ends at Rajahmundry . APSRTC operates its bus services from Eluru Old and Eluru New bus stations to parts of the State Vijayawada, Rajahmundry , Guntur, Nellore, Visakhapatnam , Tirupati , Srikakulam , Tekkali Palasa , Tanuku , Annavaram , Tadepalligudem  , Kovvur , Kakinada , Tuni ,  vizianagaram , Salur , Parvathipuram , Palakonda Kaikaluru  , Bhimavaram  , Palakollu , Narsapuram , Gudivada , Machilipatnam ,  Jangareddigudem , Nuzvid , Hanuman junction  , Srisailam , Narsaraopeta , Ongole , and to other states (mostly Hyderabad , Khammam , Bhadrachalam , Aswaraopeta , Banglore , Gangavathi , Raichuru). State Highway 43 and State Highway 44 connect Eluru with Sathupalli and Jangareddygudem respectively. Eluru railway station is classified as an 'A–category station' in the Vijayawada railway division of South Coast Railway zone. Apart from the main station, other stations that serve the city include Powerpet, Denduluru and Vatluru. All these stations are on the Howrah-Chennai main line. Eluru is one of the top 100 booking stations of Indian railways. Nearest Airport to Eluru city is Gannavaram Airport which is 35 km from Eluru City. Indian National Waterway 4 (NW-4) is under development. It runs along the Northern Circars through Kakinada, Rajamahendravaram, Eluru, Commanur, Buckingham Canal, and part of the Krishna and Godavari rivers in South India. ASR Stadium was named after Alluri Sitarama Raju Cricket and soccer are the most popular sports in the city. Presently, the city has four stadium out of which Indoor Stadium and ASR Stadium hosted for Ranji Trophy in 1977. Other popular stadiums are Helapuri grounds, C.R. Reddy Cricket Stadium. ASR stadium is located at 16°43′8″N 81°6′58″E﻿ / ﻿16.71889°N 81.11611°E﻿ / 16.71889; 81.11611. It had earlier hosted a Ranji Trophy match, handball, football and hockey tournaments. The ground first held a single first-class match in 1976 when Andhra Pradesh played Hyderabad in the 1976/77 Ranji Trophy, which ended in a draw. It held Finals of Football League of West Godavari Matches in 2016. Current DSDO is Syed Azeez. Eluru plays a major role in education for urban and rural students from nearby villages. It has an average literacy rate of 83.90% with, according to the 2011 census, a total number of 155,894 who are literate. This includes, 80,434 men (88.13%) and 75,460 women (79.82%). Primary and secondary school education is provided by government, aided, and private schools, under the School Education Department of Andhra Pradesh. According to the school information report for the academic year 2016–17, the urban area has around 160 schools. These include government, residential, private, municipal, and other types of schools. There are more than 100 private schools and 49 municipal schools. There are more than 30,000 students in these schools. Instruction is in English, Urdu, and Telugu. Sri Chintalapati Varaprasada Murthy Raju was the founder of Chintalpati Satyavathi Devi College (St. Therisa College) and three high schools in the name of Indian freedom fighters: Kasturiba Girls High School, Balagangadhar Tilak Oriental for Sanskrit, Duggirala Gopal Krishnayya. Moulana Abdul Kalam Azad High School (the only school with Urdu as medium of instruction in the district). The Central Board of Secondary Education, Secondary School Certificate, or the Indian Certificate of Secondary Education are the types of syllabus followed by schools. The government plans to set up Municipal Corporation Junior College in the city. Eluru city has ASRAM Medical college, St Joseph Dental College, Sir C.R. Reddy Degree College, Sir C.R. Reddy College of Engineering, Eluru College of Engineering and Technology, Ramachandra College of Engineering, Nova College, Helapuri Engineering College are Engineering colleges present in and around Eluru. Sir C.R. Reddy College, situated in Eluru, has had many famous celebrity graduates. A few of them are Ghattamaneni Krishna, an actor in Telugu cinema and also Member of Parliament, Kota Srinivasa Rao, also an actor in Telugu Cinema and Member of the Legislative Assembly, D Subbarao, the former Governor of the Reserve Bank of India, etc. The city is home to the Indian Institute of Oil Palm Research.</t>
  </si>
  <si>
    <t>//upload.wikimedia.org/wikipedia/commons/thumb/9/9f/District_Collectorate_of_West_Godavari_%28May_2019%29_3.jpg/250px-District_Collectorate_of_West_Godavari_%28May_2019%29_3.jpg</t>
  </si>
  <si>
    <t xml:space="preserve"> Bathinda is a city and municipal corporation in Punjab, India. The city is the administrative headquarters of Bathinda district. It is located in northwestern India in the Malwa Region, 227 km (141 mi) west of the capital city of Chandigarh and is the fifth largest city of Punjab. Bathinda is home to the Maharaja Ranjit Singh Punjab Technical University, Central University of Punjab and AIIMS Bathinda. The city is also home to two modern thermal power plants, Guru Nanak Dev Thermal Plant and Guru Hargobind Thermal Plant at Lehra Mohabbat. Also located in the city is a fertiliser plant, two cement plants (Ambuja Cements and UltraTech Cement Limited), a large army cantonment, an air force station, a zoo, and a historic Qila Mubarak fort. Bhatinda was changed to Bathinda to conform to the phonetical expression as locally pronounced. According to Henry George Raverty, Bathinda was known as Tabar-i-Hind (Labb-ut-Twarikh) or Tabarhindh, which roughly translates as ‘Gateway to India’. The earliest mention of Tabar-i-Hind occurs in the Jami-Ul-Hakayat written about 607 Hijri or 1211 AD. In 1004, Mahmud of Ghazni besieged and captured the local fort, which was located on the route from the northwest into the rich Ganges valley. In 1190, Muhammad of Ghor  attacked and occupied the fort of Bathinda. Prithviraj Chauhan, the ruler of this region, managed to recover possession of the fort thirteen months later in 1191 after the First Battle of Tarain. However, Prithviraj Chauhan was killed in the Second Battle of Tarain and the fort of Bathinda once again came under the control of Muhammad Ghori. In the 3rd century, Rao Bhatti is credited with establishing the modern town of Bathinda in the Lakhi jungle area. In 14th century, present region of bathinda was ruled by Bhati and Bhanot rulers of that time. 1488, Bathinda was conquered by Rao Bika, son of Jodha of Mandore (founder of Jodhpur) and became part of Bikaner princely state. Bathinda was an important fort in the area from Delhi to Lahore during the time of the Delhi Sultanate. As per Ain-i-Akbari, Bathinda was included in the sarkar of Sirhind in the Subah of Delhi. In 1634, a battle named Battle of Lahira (at Lahira in Bathinda) was fought between Guru Hargobind and Mughals. The town had become an important trade and commercial centre under Mughal rule and the Mughal Emperors such as Akbar and Aurangzeb undertook many projects to enhance the fort of Bathinda. In circa 1754, the town was conquered by Maharaja Ala Singh, the Maharaja of Patiala and since then it followed the history of erstwhile princely state of Patiala. With the dawn of independence and merger of Patiala and East Punjab States into a division called Patiala and East Punjab States Union (PEPSU), Bathinda became a full-fledged district with headquarters at Bathinda city. As per provisional reports of Census India, population of Bathinda city in 2011 is 285,813; male and female are 151,782 and 134,031 respectively. The sex ratio of Bathinda city is 868 females per 1000 males. The number of literate people in Bathinda city are 211,318 of which 118,888 are males while 92,430 are females, average literacy rate is 82.84 per cent of which male and female literacy is 87.86 and 77.16 per cent respectively. Total children (ages 0 to 6) in Bathinda city are 30,713: 16,472 boys and 14,241 girls. Child sex ratio of girls is 865 per 1000 boys. Hinduism is the majority religion in Bathinda city with 62.61% people following the faith. Sikhism is the second most popular religion in the city which is followed by 35.04% of the people. Minorities are Muslims, Christians, Buddhists and Jains. Sikhs count for 70.89% of the population in Bathinda District on a whole in spite of not being a majority in the city. Bathinda is in the northwestern region of India and is a part of the Indo-Gangetic alluvial plains. The exact cartographic co-ordinates of Bathinda are 30°12′N 74°57′E﻿ / ﻿30.20°N 74.95°E﻿ / 30.20; 74.95. It has an average elevation of 201 metres (660 ft). Bathinda's climate corresponds to semi-arid with high variation between summer and winter temperatures. Average annual rainfall is relatively low, in a range of 20 mm to 40 mm. In recent times, Summer temperatures of 49 °C (120 °F) and winter temperatures of 1 °C (about 33 °F) were not unknown in Bathinda, lowest being -1.4 °C (29.48 °F) in the winter of 2013 There has been increasing incidence of various types of cancer in and around Bathinda. It is attributed to the presence of polluting industries and the indiscriminate use of modern pesticides and other toxic materials in farming. A 2007 epidemiological study found that the surface waters of Bathinda are contaminated with arsenic, cadmium, chromium, selenium and mercury primarily due to the discharge of untreated waste water from surrounding industries. Unscientific farming practices, that emerged after the introduction of Green Revolution, are also alleged to be a reason for growing incidence of not just cancer but also, high rates of spontaneous abortions, reproductive ailments, genetic deformities, anaemia, diarrhoea, vomiting, fluorosis and a host of skin ailments including rashes and boils. Many young couples are also reported to be migrating out to save their children from adverse effects. Hence the government has completely banned the use of ground water in the city for drinking purposes. In the cleanliness survey, conducted by the Union Ministry of Urban Development, Bathinda scored an all-India rank of 79 and number 1 rank in Punjab. Bhatinda city is governed by Municipal Corporation Bhatinda. The administrative wing is headed by Municipal Commissioner Bikramjit Singh Shergill, while the elected wing is headed by Mayor. Bhatinda Railway Station has connectivity to most of the major cities in India. Four national highways: NH 7 (Fazilka - Badrinath National Highway), NH 54 (Kenchiyan, Hanumangarh - Pathankot National Highway), NH 148B   (Bathinda to Kotputli) and NH 754 (Bathinda to Jalalabad, Fazilka) pass through/near the city. Colleges within Bathinda include:</t>
  </si>
  <si>
    <t>//upload.wikimedia.org/wikipedia/commons/thumb/4/4b/Qila_Mubarak_In_2015.jpg/240px-Qila_Mubarak_In_2015.jpg</t>
  </si>
  <si>
    <t xml:space="preserve"> Mau, also now known as Maunath Bhanjan, is an industrial town and the headquarter of the Mau district. It is located in the eastern part of Uttar Pradesh, India. The town is known for its saree industry which is a traditional business and centuries old art of the people of this city; says, Pallavi Mishra. From historical and archaeological point of views, Mau is one of the oldest places in the region. Ancient cultural and archaeological remains have been found at multiple places in the area giving enough evidence of long history of human habitat in the area. The known archaeological history of Mau is about 1500 years old, when the entire area was covered under thick dense forest. The nuts who used to live along Tamsa river, are considered to be the oldest inhabitants and the ruler of the area. As per the records on official webpage of the district, in 1028 A.D.  King Syed Shalar Masood Ghazi  came with a huge army to conquer the area but he went back to Afghanistan, leaving few of his people in the area. A Sufi saint Baba Malik Tahir and his brother Malik Qasim were part of the remaining group. There are places like Malik Tahir Pura and Qasim Pura in the name of these two saints in Mau city. The tomb of Malik Tahir is also present in Malik Tahir Pura and locally known as Mazaar Malik Tahir Baba. Around 1540-1545, Sher Shah Suri, the famous emperor who defeated Humayun, during his reign visited Kolhuvavan (Madhuban) to meet the great Sufi saint Syed Ahmad Wadva. Mahvani, one of the daughters of Sher Shah had settled permanently near the dargah of Syed Wadva. The area also finds place in the historical book of Ziyaudeen Barni with a description that the great Mughal emperor Akbar passed through Mau on his way to Allahabad. Since time immortal, labourer and artisans who were the original inhabitants of this land has kept the fine saree art work alive and despite a gradual decline of the handloom industry in the eastern Uttar Pradesh, the saree industry of Mau still remains the last bastion of handicraft in the area otherwise an industrially thriving region till the end of last century. It is also believed that one of Shah Jahan's daughter, Jahanara Begum had also settled in that area where she built a mosque. The original structure of the mosque is not surviving anymore but place is known as Shahi Qatra and there is a Shahi Mosque in that locality reminding of its past glory. During the Indian freedom struggle, the people of Mau had given full support to the movement, and Mahatma Gandhi had also made a visit to Doharighat region of the district in 1939. In 1932, Azamgarh was made independent district, Mau region was a part of it until 1988 when the current area of Mau district was carved out of Azamgarh on 19 November 1988 to make Mau a separate district in which the then Union Minister of State of India (Power) Kalpnath Rai played a pivotal role. He is also credited to start an array of developmental activities in the city including new Railway Station and a stadium. The known archival history of Mau is about 1500 years old, when the entire area was a dense forest. The wild and tribal castes used to live around the river flowing here. The oldest inhabitants of this place are considered to be nuts. He also ruled this area. Baba Malik Tahir arrived around 1028 in this area, settled thousands of years ago on the Tamsa coast. He was a Sufi saint and came here with a detachment of army along with his brother Malik Qasim. The then ruler of these people was sent by Sayyid Shalar Maud Ghazi to capture this area here. At that time, while capturing other parts of the country, Ghazi had come to Satrik in Barabanki and from there he sent troops to capture different parts. In those days Mau Nut ruled this region. A fierce battle ensued between Mau Nut and Malik brothers over the occupation, in which Mau Nut was cracked (killed) and this area was called Mau Nat Bhanjan which later became Maunath Bhanjan. After establishing his supremacy over this area, Baba Malik Tahir made his center north of the place where the check is today, which is still known as Malik Tahirpura. Similarly his brother Malik Qasim settled the south of the Czech in the name of Kasimpura. The rank soldiers who were part of Malik Tahir’s army populated the areas at some distance in their own names, which are still present in the form of Husainpura, Bulakipura, Mirzahadipura, Kasimpura, Mohsinpura, Nyaz Muhammadpura, Pathantola, etc. After the arrival of Malik brothers, this area gradually got populated. After the Deep Nirvana of the Maurya and Gupta kings, this place was under the Jaunpur state during the Mughal rule. Before this, between 1540-1545, the then emperor Sher Shah Suri arrived twice in this area. Sher Shah Suri had come to meet the Sufi saint Mirashah living in the dargah. His daughter Mahabano was living in the company of Mirashah. The old bridge of Mau Nagar, which became dilapidated in the floods of 1956, was built by Sher Shah Suri. It is said that due to the delay in the construction of the bridge, the historic road (Grant Tunk Road) built by Sher Shah Suri from Peshawar to Kolkata could not pass through here. In 1629, during the reign of Mughal emperor Shah Jahan, this area was given to his daughter Jahanara. The foundation of the present form of the city was laid during the reign of Jahanara. Jahanara Begum got her residence and Shahi Masjid built here at Katra and for her protection it was converted into a military cantonment. The remains of the barracks built to house the army still exist today. Jahanara had also built an underground tunnel 16 to 17 feet below in the royal Katra area, the remains of which are still found during excavations under the ground. Last year, the two places where bore wells were done in Katra area of the local municipality failed by going 17-18 feet. In the south-west part of the royal chambers in Katra was the residence of the royal family. Here was the relic of Imam Khana till the last days. The furnishings of the royal family were brought here on mules. The generation of those who brought them are still settled here and make their living by doing the work of transportation by mules. Laborers, artisans and other trained laborers also came along with the Mughal family, who gave birth to the art of weaving here. People who spun yarn associated with handloom weaving came and settled here from Gorakhpur. Two mohallas, Katuapura East and Katuapura West were built for his stay. It is told that in the name of brother Aurangzeb Begum Jahanara settled a new mohalla Aurangabad and renamed Maunath Bhanjan after her name as Jahanabad, but this name could not be popular and Maunath Bhanjan continued to progress progressively. It is noteworthy that when Jahanara Begum was making new constructions here, apart from the laborers who came here with her, most of the people who came here were artisans and the main class among them was the cloth makers who settled here permanently. Most of the artisans who came here were of Iranian, Afghani or Turkish origin. In the local language of Mau, which is considered unique in its own way, most of the words are found in Persian, Turkish and Iranian languages, which have lost their original meaning today. In the beginning of the eighteenth century, this land was given to Raja Azamshah of Azamgarh after separating it from the rule of Jaunpur. Azam Shah and Azmat Shah were both real brothers. Azamshah built Azamgarh Azmat Shah built Azmatgarh. In 1801, Azamgarh and Maunath Bhanjan were acquired by the East India Company and this area was included in Gorakhpur district. In the year 1932, Azamgarh was made an independent district, which lasted till 1988 after independence. In the erstwhile district Azamgarh district, maximum revenue was received from Mau, but the effort for its development was negligible. Due to the district headquarters being 45 km away from here, the people of this place had to face great inconvenience. The demand for making Mau a district continued for many years, which was finally fulfilled on November 19, 1988 and Mau was created as a separate district in the map of the state. After the formation of a new district in the year 1988, this land has been rejuvenated and  is on the path of continuous progress. Mau is industrial town of eastern UP. After demise of textile industry of Banaras and Mubarakpur, Mau stands as one of the last bastion of textile hubs of UP. A 1998–99 survey of Ministry of Small and Medium Enterprises (MSME) puts number of powerlooms at 58,381. There are speculations that this huge industry will benefit if GI is awarded to Mau as well as if clusters (of powerlooms, resembling modern industry) are encouraged. But as of date only one cluster has been identified as Palki Industries Pvt. Ltd. with 4100 units as per MSME survey of 2012. Mau also contains three small industrial areas in Tajopur, Shahadatpura and Ghosi. As per the census of 2011, Mau had a population of 278,745 of which 142,967 are males while 135,778 are females. Population of Children with age of 0-6 is 42216 which is 15.15% of total population of Mau. Female Sex Ratio is of 950 against state average of 912 and Child Sex Ratio in Mau is around 952 compared to Uttar Pradesh state average of 902. Literacy rate of Mau city is 77.13% which is higher than the state average of 67.68%. Male literacy is around 82.37% while female literacy rate is 71.60%. Scheduled Castes make up 10.08% of the population. Mau is a Nagar Palika Parishad city and it is divided into 36 wards for which elections are held every 5 years. Mau Nagar Palika Parishad has total administration over 41,078 houses to which it supplies basic amenities like water and sewerage. It is also authorize to build roads within Nagar Palika Parishad limits and impose taxes on properties coming under its jurisdiction. There are 978 Females for every 1000 Male and child sex ratio of girls is 946 per 1000 boys in Mau, Which is above the national average of 940. Languages in Mau (2011) Urdu is the most spoken language. Other languages such as Hindi and Bhojpuri, are spoken by a minority.</t>
  </si>
  <si>
    <t xml:space="preserve"> Barasat (/ˈbɑːrɑːsɑːt/) is a city and a municipality of North 24 Parganas district in the state of West Bengal, India. It is the headquarters of Barasat Sadar subdivision. It is close to Kolkata and a part of the area covered by Kolkata Metropolitan Development Authority (KMDA). Located in the Ganges delta, Barasat is a regional transportation hub as a rail and road junction. National Highway 12 (formerly NH 34/ Krishnanagar Road towards North Bengal), NH 112 (formerly NH 35/ Jessore Road, leading to the Bangladesh border at Petrapole), Taki Road and Barrackpore-Barasat Road (both are part of SH 2) are the main connectivity links to the city. PRE-COLONIAL PERIOD The term Barasat means Avenue. Both sides of the road were planted with trees, Warren Hastings, the first Governor General of Bengal (1774-84), planted trees on both sides of the road. Pandit Haraprasad Shastri, a noted lndologist, was of the view that the name 'Barasat originated from the concept that on both sides of the road planted trees were in abundance. Other evidences are not lacking which prove that its history extends to the middle ages. Twelve members of the family of Jagat Sett, the banker of the Nawab of Bengal, lived here. Settpukur and other villages after their names are still there. Another Sett, Ramchandra, a descendant of Jagat Sett, dug out a tank near the Jessore Road to please Hastings. Another folk-lore sheds light on the name. In persian language, 'Bara' means 'Pura' or town and 'Sat' means seven. Hence Barasat is composed of seven 'Puras'. These seven 'Puras' still exist. They are Sridharpur, Hridaypur, Hariharpur, Bonomalipur, Prasadpur, Channanpur and Nishindapur. Of course, these small sections of the bigger settlement of modern Barasat have lost their rural flavour. But antiquities speak more and provide convincing evidence about a settlement than folk-lores or proverbs reveal. The stone engraving of Lord Vishnu was obtained while digging a tank at Dakshinpara of Barasat. Chandraketugarh and "Khas" Balanda are two localities nearby, where excavation revealed specimens of the pre-historic periods. So it is not a wild guess that Barasat shares the history of old eras. At Kuberpur, a Kali temple, established by the dacoits, is still there. Those were the days when British rule and law and order were not deeply entrenched. During the Mughal period, Barasat was under the spell of Pratapaditya's (one of the twelve "Zamindar" kings in Bengal) kingdom. His naval forces were stationed here. Sankar Chakraborty, the Commander of Navy, owing to the inaccessibility to the place, settled here after the fall of his master. His descendants are still living here. COLONIAL PERIOD Modern Barasat is a product of the colonial British days. Calcutta was unhygienic and unattractive during the earlier British days. Barasat was unfit for healthy cultural living with little civic and cultural amenities. There was no race course, no esplanade, no hotels, no theaters, no assembly rooms and no reading rooms. But it enjoyed a bracing climate. East India Company official (Queen's Proclamation, acceding to the reign of India under direct British rules, were years away), Robert Clive, the victor of Plassey, embraced Barasat as weekend entertaining centre. Clive himself built a magnificent building at Kamardanga 8 km away from Barasat. Warren Hastings, the powerful administrator of English rule, built a country house in the northern portion of Barasat . Lord Vansitart, the Governor after Clive, built a three storied villa covering thirty 'bighas' of land in the heart of Barasat. Colonel Champion, Richard Barwell and Sir Eliza lmpay, the chief justice of Supreme Court, paid their visits to Barasat. Wealthy Indians followed suit. Ram Chandra Sett (referred to in an earlier part), the descendant of Jagat Sett, built his house here. It is said that Raja Ram Mohan Roy built a garden in the south of Barasat. Dewan Gangagobinda of Paikpara built a garden covering an area of one hundred 'bighas' in the eastern part of the town. Thus a sleeping hamlet woke up with the light of modern day city living. The Indigo rebellion, a protest movement of the Indigo cultivators leapt into fame at Barasat (Nilgunge) and around extending towards Nadia and Jessore (now in Bangladesh). It was at Nilgunge that the first Indigo factory was set up. It was an organised rebellion by the poor farmers against the atrocities of the Indigo planters. These are matters of history. Again Titumir, a religious and peasant leader, challenged the regime of the English and their henchmen at Narkelberia, a village near Barasat. In the earlier years of the nineteenth century, there was a college for cadets at Barasat. For this the town was called the 'Sandhurst of Bengal'. Lord Amherst himself gave away the prizes on 5 March 1803. Waves of the fight for the freedom lashed the shores of the otherwise calm and serene social life of the people of Barsat. In 1906, Rastraguru Surendranath Banerjee presided over the session of Bengal Provincial Congress at Barasat. Students responded to Boycott Movement and foreign clothes were burnt to ashes during that period. In 1939, Subhas Chandra Bose presided over a meeting here and in 1947 Mahatma Gandhi visited Barasat. POST-INDEPENDENCE PERIOD Partition of Bengal (1947) had a telling effect on Barasat. The international border at Bangaon is a few kilometers away. The exodus of uprooted people from Bangladesh (erstwhile East Pakistan) overran Barasat and the adjoining areas. Numerous colonies sprang up here in an unplanned manner. This changed the demographic character, land use pattern of Barasat. Barasat is located in eastern India's Ganges Delta. The Bangladesh border, at Petrapole, is 70–80 kilometres (43–50 mi) from the city. Its average elevation is 11 metres (36 ft). The nearest river is the Ganges, about 15 kilometres (9.3 mi) to the west, and it is on the Gangetic plain. The area covered in the map alongside is largely a part of the north Bidyadhari Plain. located in the lower Ganges Delta. The area is flat. It is a little raised above flood level and the highest ground borders the river channels. 54.67% of the people of the densely populated area lives in the urban areas and 45.33% lives in the rural areas. Note: The map alongside presents some of the notable locations in the subdivision. All places marked in the map are linked in the larger full screen map.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According to the 2011 Indian census, Barasat had a total population of 278,435; 140,822 (51%) were males and 137,613 (49%) females, and 22,605 were under age six. The literacy rate was 89.62 percent of the population over age six (229,279 people). The town's population increased from 231,521 in 2001. The literacy rate that year was 76 percent, higher than the national average of 54.5 percent. Of the literate population, 52 percent were male and 48 percent female. Barasat was part of the Kolkata Urban Agglomeration in the 2011 census. Languages of Barasat (2011) According to the 2011 census, 97.64% of the population spoke Bengali and 1.82% Hindi as their first language. Cotton weaving is Barasat's major industry, and the town is a trade centre for rice, legumes, sugarcane, potatoes, and coconuts. Now it is becoming a shopping destination with various malls including all major brands and multiplexes. About 32,00,000 people commute daily from around the city to Barasat. Fifty-eight trains transport commuters from 24 stations in the town's Sealdah-Bangaon section and 32 trains carry commuters from 30 stations in the Seadah-Hasnabad section. Although Barasat Municipality was established on 1 April 1869, it had no independent existence until 1882. It was controlled by the magistrate office (and its magistrate), without a chairman. In 1882, Barasat Municipality was formed and a local government was created. Barasat Association, a citizen organization, donated land for the construction of municipal buildings. Barasat is divided into 29 mouzas. There were originally four wards, later increasing to 18. After surrounding panchayats were incorporated in 1995, the number of wards increased to 32. In 2015, before the municipal election, the number of wards increased to 35.
Barasat is part of the Kolkata Metropolitan Area, for which the KMDA is the statutory planning and development authority. The KMDA manages the area's infrastructure development. The district court handles local and national cases. The Barasat police have a jurisdiction of 4.6 square kilometres (1.8 sq mi), and serves a population of 417,663 in the Barasat municipal area. There are two police outposts (in Barasat and Badu), and a women's police station (in KNC Road, near Barasat Govt College)  in the town. The Zilla Parishad of North 24 Parganas was founded on 26 June 1986, with the north–south bifurcation of the 24 Parganas district. The highest tier of the three-tier panchayati raj system, its headquarters are at Barasat. It has six riverine panchayat samitis in the Sundarbans, which has a saline tract on one side and rich alluvial tracts of the Ichamati River basin and industrial belt of Barrackpore on the other side. Its territory extends on the east to the Bangladesh border. Bankim Chandra Chattopadhyay was the deputy magistrate of 24 Parganas during the 19th century. Graves Haughton became a cadet in 1808, and received his first commission on 13 March 1810 from Barasat cadet institution. Haughton was fluent in Indian (Hindustani) languages, and received the sword of merit and a monetary award from the Barasat institution. He studied regional languages at the College of Fort William in Calcutta, receiving seven medals, three degrees of honor and monetary awards for proficiency in Arabic, Persian, Hindustani (Hindi), Sanskrit and Bengali. Haughton was a lieutenant, a noted orientalist, a Knight of The Royal Guelphic Order, a member of the Asiatic Society and a published author. arpur</t>
  </si>
  <si>
    <t>//upload.wikimedia.org/wikipedia/commons/thumb/5/53/Barasat_Cancer_Research_%26_Welfare_Centre_-_Barasat_2011-05-01_1050798.JPG/250px-Barasat_Cancer_Research_%26_Welfare_Centre_-_Barasat_2011-05-01_1050798.JPG</t>
  </si>
  <si>
    <t xml:space="preserve"> Sagar is a city, municipal corporation and administrative headquarter in Sagar district of the state of Madhya Pradesh in central India. The city is situated on a spur of the Vindhya Range, 1,758 feet (536 m) above sea-level around 172 kilometres (107 mi) northeast of the state capital, Bhopal. Sagar has been selected as one of the hundred Indian cities to be developed as a smart city under Prime Minister Narendra Modi's flagship Smart Cities Mission. The ancient Indian kingdom of Chedi had its capital at Suktimati, which was located at Sagar during contemporary times. The history of Sagar District before 1022 A.D. is generally unknown; after that, records are available. Sagar was under the rule of Ahir Rajas and their capital was at Garhpehra. In 1660, Udenshah founded the present town of Sagar. After 1735, the city came under the rule of the Peshwas. When Chhatrasal gave a region (Subha) to Bajirao, he appointed Govindpant Kher (later Bundele) as an administrator. Govindpant founded the city of Sagar next to the Sagar Lake and made the city his capital. In 1818, a large part of the Sagar district was ceded by Peshwa Baji Rao II to the British East India Company. Administratively, the position of Sagar and the neighbouring territories underwent frequent changes. The Saugor territory was first placed under the superintendent of Political Affairs of Bundelkhand. Later, in 1820, this area, called the 'Saugor and Nerbudda Territories,' was placed under the administration of an agent to the governor-general. The region fell under the North-Western Province, following its constitution in 1835. In 1842 occurred the Bundela rising, the quelling of which demanded more direct attention from the Governor-General. But the order was restored in the following year, and the Saugor and Nerbudda Territories were again placed under the political control of an Agent named to the Governor-General. The arrangement, however, was not found to be satisfactory, and these territories were once again restored to the North-Western Provinces in 1853. After that in 1861, the Saugor and Nerbudda territories and the Nagpur state formed a Commissioner's Province called Central Provinces. Sagar has an average elevation of 427 metres (1401 ft) and is located in the central part of India, just north of the upper limit of the Vindhya mountain ranges.here is a lake in middle of the city. Sagar has humid subtropical climate (Köppen climate classification Cwa) with hot summers, a somewhat cooler monsoon season and cool winters. Very heavy rainfalls in the monsoon season from June to September. Religion in city of Sagar (2011) As per 2011 Indian Census, Sagar municipal corporation limit had a total population of 274,556, of which 143,425 were males and 131,131 were females. The population within the age group of 0 to 6 years was 32,610. The total number of literates in Sagar was 216,422, which constituted 78.8% of the population with male literacy of 82.6% and female literacy of 74.6%. The effective literacy rate of 7+ population of Sagar was 89.5%, of which male literacy rate was 93.7% and the female literacy rate was 84.8%. The Scheduled Castes and Scheduled Tribes population was 54,432 and 3,052 respectively. Sagar had 52833 households in 2011. Agriculture forms the backbone of the Sagar economy. Many districts completely rely on the income generated from agriculture taken up in the city. The farmers use the latest technologies pertaining to the sector of agriculture so that a healthy crop is obtained. A strong agriculture economy has led to an improvement in the living standards of people living in the city of Sagar. The chief crops grown here are chickpeas, wheat, oilseeds, and soghum. Sagar is also into poultry farming, animal husbandry, dairy farming, fisheries, forestry, and cattle fairs. With many proposed large and small scale industries, the economy of Sagar is bound to grow at a fast pace. It is also a major hub for useful minerals. The stainless steel complex is also in Sagar. The lakha banjara lake in the centre of the city provides a wonderful panorama. Dr. Hari Singh Gour central university First and one of the oldest universities of Madhya Pradesh established in 1946 is in Sagar. Due to its scenic beauty and proximity to Khajuraho tourism also contributes to strengthening its economy. In Madhya Pradesh, Sagar is the sixteenth largest district in size. These small scale industries mainly manufacture steel utensils, detergent cake, and powder, agricultural equipment, welding electrodes, plastic goods, alum, caustic soda, solvent plant, granitbillie stone, pipes, acrylic sheets, PVC cable, acrylic products, incense sticks, all-purpose flour, etc. Bidi (A traditional Tobacco used in India) making is one o Sagar have own airport named Dhana Airport The apron area can accommodate 10–12 small aircraft. It also has a helipad.the airfield is often used by Madhya Pradesh Government Aviation and VIP charter aircraft as well as Medical evacuation flights. The nearest Domestic Airport is Dumna Airport, Jabalpur roughly four hour drive from Sagar. The second nearest Domestic Airport is Raja Bhoj Airport , Bhopal, 200 km from the city. It is well connected to a spectrum of cities like Varanasi, Delhi, Lucknow, Kathmandu, Bhopal, Hyderabad and Kolkata via Indigo, Air India, Spice Jet, Jet Konnect and Jet Airways. It has its own Railway Station named as Sagar Railway Station which is connected to the major cities of Madhya Pradesh. It is well connected to the cities such as Delhi, Gwalior, Agra, Mathura, Jammu, Amritsar, Mumbai, Bangalore, Bhopal, Chennai, Goa and Hyderabad. Sagar is 21 km from Karrapur, 29 km from Girwar, 45 km from Rehli, 64 km from Garhakota, 83 km from Damoh, 160 km from Jabalpur, 181 km from Bhopal, 208 km from Jhansi, 375 km from Indore through Madhya Pradesh State Road Transport Corporation (MPSRTC) and some private travel services. Sweets in Sagar's local delicacy include Chironji ki Barfi, Surkhi ki Mangodi, Gujrati Namkeen. Sagar has a noatble tourist places.</t>
  </si>
  <si>
    <t>//upload.wikimedia.org/wikipedia/commons/thumb/c/c0/Sagar_City.JPG/147px-Sagar_City.JPG</t>
  </si>
  <si>
    <t xml:space="preserve"> Sonipat is a planned industrial city &amp; administrative headquarter in Sonipat district of Haryana state of India. It comes under the National Capital Region and is around 44 kilometres (27 mi) from New Delhi. It lies 214 km (128 miles) southwest of Chandigarh, the state capital. The Yamuna River runs along its eastern boundary. On 22 December 1972, Sonipat designated a full-fledged district. Sonipat Junction railway station is the main railway junction on Delhi-Kalka line. It lies on Delhi Western Peripheral Expressway, Eastern Peripheral Expressway (NE II) and Grand Trunk Road (NH 44) as well as the planned Delhi–Sonipat–Panipat Regional Rapid Transit System. According to legend, Sonipat was earlier known as Sonprastha, which later on became Swarnprastha (lit. 'Golden City'). Later, the name Swarnprastha changed into Swarnpath, and then to its current form, Sonipat. Reference to the city comes in the epic Mahabharata as Svarnaprastha. It was one of the five villages demanded by Pandavas as the price of peace from Duryodhan in lieu of the kingdom Hastinapur. The other four villages were Panduprastha (Panipat), Vyaghraprastha (Baghpat), Tilaprastha (Tilpat) and Indraprastha (Delhi). Sonipat is listed in the Ain-i-Akbari as a pargana under Delhi sarkar, producing a revenue of 7,727,323 dams for the imperial treasury and supplying a force of 1000 infantry and 70 cavalry. It had a brick fort at the time, which was also mentioned. Sonipat came under Islamic rule after the Second Battle of Tarain in 1193. The Sikhs under Banda Singh Bahadur fought the Battle of Sonipat against the Mughals in 1709. Khanda, Sonipat village witnessed the Battle of Sonipat and won the battle against Mughals under the military leadership of Banda Singh Bahadur The one and only battle fought in Sonipat was Battle of Sonipat. After taking blessings from Guru Gobind Singh, Baba Banda Singh Bahadur first camped at Khanda, Sonipat and assembled a fighting force with Dahiya Jats. Khanda, Sonipat village witnessed the Battle of Sonipat against Mughals, which was won under the military leadership of Banda Singh Bahadur. Sonipat is located at 28°59′N 77°01′E﻿ / ﻿28.98°N 77.02°E﻿ / 28.98; 77.02. The district headquarter is situated in Sonipat. Other smaller towns are Gohana, Ganaur, Mundlana, Kharkhoda and Rai. The total area of Sonipat district is 2,260 km2 and its population is 10,64,000. Sonipat is bordered by the states of Delhi and Uttar Pradesh as well as the districts of Rohtak, Jind and Panipat. The River Yamuna runs along the eastern boundary of the district District Sonepat comprises four sub-divisions, namely Ganaur, Sonepat, Kharkhoda and Gohana and eight blocks (Ganaur, Sonipat, Rai, Kharkhoda, Gohana, Kathura, Murthal  and Mundlana) has been carved out of Rohtak and made a full-fledged district on 22 December 1972. Sonepat is the largest tehsil followed by Gohana. It has one Municipal Corporation Sonipat and three municipal committees Ganaur, Gohana and Kharkhoda. the Haryana Main water system in the district consists of the River Yamuna and the irrigation canals flowing out of it. There is no perennial river in the district. The underground water resources differ from area to area. The depth of the water table is the lowest in the Khader area along the Yamuna, where it is below 10 ft. It increases to 30 to 40 ft. in some of the western and south eastern part of the district. The ground water in some areas is saline and brackish. The ground water conditions indicate that the district faces the problem of occurrence of brackish water and water logging in eastern parts of the district. Broadly speaking, the district is a continuous part of the Haryana-Punjab plain, but the area is not leveled in some parts. Over most of the district, the soil is fine loam of rich color. However, some areas have sandy soil and others are composed of Kallar. The plain has a gradual slope to the south and east. The district may be roughly divided into three regions: District Sonepat, comprising Sonepat, Gohana and Ganaur sub divisions, has 343 villages and covers an area of 2,13,080 hectares. The irrigated area (both with the help of canal irrigation as well as through tubewells) is 2,86,504 acres and the un-irrigated rainfed area is 43,979 acres. Sonepat is an important saltpetre producing area. The saltpeter appears as efflorescence on the surface during the summer season, specially in the village of Sonepat sub-division. Water logging is a serious problem effecting the productivity of land. The water logged area, which the water table is between 0 and 5 ft, faces a serious problem. Where the water table is between 5 and 10 ft., the problem of water logging is imminent. There has been an alarming rise in the water table during the last two decades, Specially in the areas adjoining the canals. This has led to appearance of Thur on the surface of soil, followed by sem in several parts of the district, specially the areas adjoining the Yamuna and minor canals running through the district. The soil in Sonepat is rich and quite suitable for all types of agricultural crops as well as forest cover. The types of soil may be classified according to textures as : Climate of Sonipat is dry with hot summer and a cold winter. The weather becomes milder during the monsoon (period July to September). The post-monsoon months October and November constitute a transition period, prior to the onset of winter. The winter starts in December when day and night temperatures fall rapidly. January is the coldest month when the mean daily minimum temperature is 6 to 7 Degree C. During cold waves, the minimum temperature may go down to the freezing point of water, and frosts can occur. During the summer months of May and June, the maximum temperature sometimes reaches 47 Degree Centigrade. Temperature drops considerably with the advancement of monsoon in June. However, the night temperature during this period continues to be high. Humidity is considerably low during the greater part of the year. The district experiences high humidity only during the monsoon period. The period of minimum humidity (less than 20%) is between April and May. The annual rainfall varies considerably from year to year. However, the maximum rainfall is experienced during the monsoon season, which reaches it is peak in the month of July. In fact, the monsoon period accounts for 75% of the annual rainfall in the district. On an average there are 24 days in a year with rainfall of 2.5 mm (or more) per day in district Sonepat. During the monsoon, the sky is heavily clouded, and winds are strong in this period. Winds are generally light during the post-monsoon and winter months. Sonepat experiences a high incidence of thunder storms and dust storms, often accompanied by violent squalls (andhis) during the period April to June. Sometimes the thunder storm are being accompanied by heavy rain and occasionally by hail storms. In the winter months, fogs sometimes appear in the district. Sonipat city is governed by Municipal Corporation which comes under Sonipat Metropolitan Region. The Sonipat city is located in Haryana state of India. According to the 2021 Indian Census, the current estimate population of Sonipat city in 2023 is 382,000, while Sonipat metro population is estimated at 402,000 . The last census was conducted in 2011 and the schedule census for Sonipat city in 2021 was postponed due to Covid. The current estimates of Sonipat city are based on past growth rate. Once govt conducts census for Sonipat city, we will update the same here in 2023. As per provisional reports of Census India, population of Sonipat in 2011 is 278,149. Although Sonipat city has population of 278,149; its urban / metropolitan population is 293,025. In education section, total literates in Sonipat city are 210,112 of which 118,281 are males while 91,831 are females. Average literacy rate of Sonipat city is 85.48 percent of which male and female literacy was 90.82 and 79.45 percent. The sex ratio of Sonipat city is 875 per 1000 males. Child sex ratio of girls is 784 per 1000 boys. Total no. of Slums in Sonipat city &amp; its Out Growth numbers 19,033 in which population of 98,508 resides. This is around 34.05% of total population of Sonipat city &amp; its outgrowth which is 289,333. There are several Mughal buildings on the outskirts of the city, including the Mosque of Abdullah Nasir-ud-din, who was a descendant from Mushid of Iran. This district was carved out of the erstwhile Rohtak district on 22 December 1972. The district is named after its administrative headquarters, Sonipat. Sonipat was earlier known as Sonprastha, which later became Svarnaprastha (Golden City), which is derived from two Sanskrit words, Svarna (Gold) and Prastha (Place). Over a period of time, the classical name Svarnprastha's pronunciation degraded into Svarnpat, and then to its current form, Sonipat. The earliest reference of this city comes in the epic Mahabharata, and at that time, it was one of the five villages demanded by the Pandavas in lieu of the kingdom of Hastinapur. The main water system in the district is the Yamuna River and its irrigation canals. The river flows besides the rural belt in the eastern side of district. It also acts as a natural boundary between the states of Haryana and Uttar Pradesh. There are six  HSIIDC industrial estates namely Sonepat city, Barhi, Kundli, Murthal and Rai. The development of Sonepat Industrial area in the city started in the 1950s with Atlas Cycle. Since then, many small and big industries have been established here. Atlas, E.C.E. or the Birla Factory, OSRAM India (formerly part of E.C.E., but in October 1998 it was acquired by OSRAM). Rail Coach Naveenikaran Karkhana, Sonipat is a railway coach factory under RVNL which was successfully commissioned in October 2021.The Rail Coach Naveenikaran Karkhana at Sonipat is the first of its kind facility being set up to cater to the mid-life rehabilitation and refurbishment of coaches. The Rolling Stock Complex is designed for sustainable development with Industry 4.0 compliant assembly line. In July 1973 the government established the Motilal Nehru School of Sports, Rai, Sonipat to provide education facilities with extra emphasis on sports. It trains athletes in field hockey, basketball, lawn tennis, equestrianism, gymnastics, swimming, shooting sports, volleyball, boxing, cricket, and football. Ministry of Road Transport and Highways proposed the first bus port in the pattern of Airport on GT Road in Sector 7, Sonipat. It will be a joint venture between the Government of Haryana and NHAI. Sonipat Municipal Corporation is the governing civic body of the Urban Area in Sonipat. The Municipal Committee Sonipat was established in the year 1933. Sonipat (Lok Sabha constituency) is one of the 10 Lok Sabha (parliamentary) constituencies in Haryana state in northern India.*Ramesh Chander Kaushik  is Member of Parliament from Sonipat Seat</t>
  </si>
  <si>
    <t>//upload.wikimedia.org/wikipedia/commons/thumb/d/d5/Sonipat_junction.jpg/250px-Sonipat_junction.jpg</t>
  </si>
  <si>
    <t xml:space="preserve"> Farrukhabad is a city in the Indian state of Uttar Pradesh. It is the administrative headquarters of the Farrukhabad tehsil. This city is on the banks of river Ganges is 295 kilometres (183 mi) from the national capital Delhi and 210 kilometres (130 mi) from the state capital Lucknow. Farrukhabad was founded by Nawab Muhammad Khan Bangash, who named it after the then reigning Mughal emperor Farrukhsiyar, in 1714. The district of Farrukhabad forms part of Kanpur division. As of 2011 India census Farrukhabad had a population of 276,581 along with Fatehgarh, of which 145,641 were males and 130,940 were females. The population in the age group 0 to 6 years was 34,474. The total number of literates in the city 177,793, which constituted 64.2% of the total population, with 98,659 males and 79,134 females being literate. The effective literacy of 7+ population was 73.4% with male literacy of 77.6%, and female literacy is 68.8%. Sex ratio of Farrukhabad is 899 per 1000 male. The Scheduled Castes and Scheduled Tribes population was 32,769 and 43 respectively. Farrukhabad had 48,850 households in 2011 According to 2001 census, Farrukhabad-cum-Fatehgarh had a population of 227,876, of which 120,783 were males and 107,093 were females. Population between the age of 0 to 6 years was 30,120. The total number of literates were 143,736, which constituted 63% of the total population. Languages in Farrukhabad (2011) Hindi is the most spoken language. Urdu is the second-largest language. Farrukhabad is one of the cities notable for zardozi embroidery and zari weaving. The craft was brought by the Afghans in the 12th century. Farrukhabad was a part of the Ganga Expressway, an ambitious project of Rs. 400 billion to provide high speed connectivity between the eastern and the western parts of the state. The city has a bus station belonging to the Uttar Pradesh State Road Transport System. Farrukhabad has an airstrip at Mohammadabad so that in case of any natural calamity it can be reached easily by small aircraft and helicopters. The nearest airport is Kanpur Airport.</t>
  </si>
  <si>
    <t>//upload.wikimedia.org/wikipedia/commons/thumb/3/38/Tomb_of_Mohd._Khan_Bangash_Nawab.jpg/250px-Tomb_of_Mohd._Khan_Bangash_Nawab.jpg</t>
  </si>
  <si>
    <t xml:space="preserve"> Durg is a city in the Indian state of Chhattisgarh, east of the Shivnath River and is part of the Durg-Bhilai urban agglomeration. With an urban population of 1,064,077, Durg-Bhilai is the second largest urban area in Chhattisgarh after Raipur. It is the headquarters of Durg District. The town was founded about the tenth century by a person named Jagpal, who originally came from Badhal Desh in Mirzapur, and became treasury officer of the Kalachuri king of Chhattisgarh.  He was rewarded the land grant of Durg with 700 villages for his excellent services and later helped the Kalachuri king greatly in his conquests. The original name of the town was "Shiva Durg", literally meaning fort on the Shivnath River. Durg used to have a fort that was the headquarters of one of the 18 Garhs or districts under the administration of the medieval Kalachuri kings. Alexander Cunningham, a prominent British archeologist, thought Durg must have been a place of some importance in medieval times as it name literally means "fort". When the Marathas of Nagpur invaded Chhattisgarh in 1741, they occupied the old Kalachuri fort and made it their base of operations. Durg is high rich industrial areas which contribute highly in state &amp; country GDP . Its main Industrial areas have in Bhilai , Rasmada &amp; Kumhari . Majorly Industries belong to steel production example Bhilai Steel Plant As of 2001 India census, Durg had a population of 231,182. Males constitute 51% of the population and females 49%. 12.8% of the population is in the 0 to 6 years age range. Durg had an effective literacy rate of 82.7% of the population 7 years and older in 2001. In the 2011 census, Durg-Bhilainagar Urban Agglomeration had a population of 1,064,077. Durg-Bhilainagar Urban Agglomeration includes: Durg (M Corp.), Bhilai Nagar (M Corp.), Dumardih (part) (OG), Bhilai Charoda (M Corp), Jamul (M), Kumhari (M) and Utai (NP). Durg Municipal Corporation had a total population of 268,679 in 2011, out of which 136,537 were males and 132,142 were females. Durg had a below six years population of 29,165. Durg had an effective literacy rate (7+ population) of 87.94 per cent, with male literacy of 93.72% and female literacy of 82.00. In 2011, the city had a sex ratio of 968.</t>
  </si>
  <si>
    <t>//upload.wikimedia.org/wikipedia/commons/thumb/e/e5/Rajendra_park%2C_durg.jpg/250px-Rajendra_park%2C_durg.jpg</t>
  </si>
  <si>
    <t xml:space="preserve"> Imphal (.mw-parser-output .IPA-label-small{font-size:85%}.mw-parser-output .references .IPA-label-small,.mw-parser-output .infobox .IPA-label-small,.mw-parser-output .navbox .IPA-label-small{font-size:100%}Meitei: ; English: UK: /ˈɪmfəl/, US: /ˈɪmpˌhʌl/) is the capital city of the Indian state of Manipur. It is the second largest city in northeast India after Guwahati. The metropolitan centre of the city contains the ruins of Kangla Palace (officially known as Kangla Fort), the royal seat of the former Kingdom of Manipur, surrounded by a moat. Spread over parts of the districts of Imphal West and Imphal East, the former contains the majority of the city's area and population. Imphal is part of the Smart Cities Mission under the Ministry of Housing and Urban Affairs. Being a mega commercial hub, Imphal is known for its weaving, brass-ware, bronze-ware, and other cottage industries. Meitei language (officially known as Manipuri language) is the most widely spoken language in the city. INS Imphal, the third ship of the Visakhapatnam-class stealth guided missile destroyer of the Indian Navy, was named in recognition of the Indian soldiers who fought in Battle of Imphal during World War II, and is the first Indian Navy Ship (INS), named after a city in Northeast India. According to Encyclopedia Britannica, Imphal is the only city of Manipur. Imphal is derived from two words: "Yum" meaning house and "Phal" meaning "plenty" or "beautiful". In old Manipuri language, "yum" is also spelt as "im". Even today, Imphal is occasionally pronounced as "yum-phal." Initially ruled by King Khaba, Imphal was later ruled by the Pakhangba leaders. The clan of the Ningthouja tribe originated then. The Ningthouja tribe quickly expanded and dominated the region in politics and war. Kangla Palace was built by King Khagemba and his son Khunjaoba. The palace was later destroyed by the British during the Anglo-Manipur War. During the reign of Maharaja Bhagyachandra, there were a number of Burmese invasions. However, the kingdom survived with the help of Maharaj Gambhir Singh. Imphal remained peaceful until 1891, when there were internal differences in the royal family. The British sent J.W. Quinton to help but the situation only grew worse and Senapati Tikendrajit was hanged. The autocratic British behavior made people angry. This resulted in the 1891 Anglo-Manipur War, which the British won. The Battle of Imphal took place between March and July 1944, during World War II. The Japanese had invaded Imphal to destroy Allied forces and then invade India, but they were defeated and forced to retreat. The attack made the British realise the militarily strategic position of Imphal. Imphal lies on the Imphal Valley surrounded by nine ranges of hills at 24°48′27″N 93°56′18″E﻿ / ﻿24.8074°N 93.9384°E﻿ / 24.8074; 93.9384 in extreme eastern India, with an average elevation of 786 metres (2,579 ft). It has a humid subtropical climate (Köppen: Cwa) with cool, dry winters and a slightly hot monsoon season. Imphal enjoys a moderate climate tempered by its high altitude and the surrounding hills. Maximum temperatures in the hottest months average about 29 °C (84 °F); January is the coldest month, with average lows near 4 °C (39 °F), often drops to around 2 °C in the coldest nights and rarely drops below freezing point. The city receives about 1,381 mm (54.4 in) of rain, with June and July being the wettest months. Imphal observes 42.2 days with thunder and 46.1 days with fog, anuually. Thunder is common in the rainy season, whereas fog mostly occurs in the dry winter season. The highest recorded temperature was 36.1 °C (97.0 °F), on 29 April 1999, and the lowest temperature was −2.7 °C (27.1 °F) on 10 January 1970. Religion in Imphal At the time of the 2011 census, Imphal Municipal Council had a population of 277,196, of which 135,059 were males and 142,137 females. Imphal had a sex ratio of 1052 females per 1000 males and a literacy rate of 90.8%: 95.1% for males and 86.77% for females. 29,216 (10.54%) were under 6 years of age, 14,997 being males and 14,219 females. Scheduled Castes and Scheduled Tribes made up 1,274 (0.46%) and 29,778 (10.74%) of the population respectively. Hinduism is the majority religion in Imphal. Sanamahi followers are the second-largest group, and Imphal in particular contains a famous Pakhangba temple in Kangla Fort. Christianity is the third-largest religion, practiced mainly by the hill tribes in Imphal. Islam is a minority religion practiced by the Pangals, while Buddhism is practiced by the Gorkhas and Jainism by migrants from the mainland. At the time of the 2011 census, 82.80% of the population spoke Manipuri, 3.65% Kabui, 2.20% Hindi, 1.39% Thadou, 1.31% Tangkhul, 1.18% Nepali, 1.11% Bengali, 1.10% Bhojpuri and 1.00% Kuki as their first language. Imphal is the state capital as well as the headquarters of the Imphal district. The civic administration of the city is under Imphal Municipal Corporation. According to Census 2011, Imphal constitutes 42.13% of the total urban population in Manipur. Hence, the history of urban local governance is longer in Imphal than in other parts of the state. The British established the Town Fund Board in Imphal in 1915, which was headed by the then Political Agent Lt. Col. H.W.G. Cole and other nominated members. The Town Fund Board continued after Independence and merger with India in 1949 and it was not headed by the Chief Secretary of Manipur Administration. In 1956, the Assam Municipal Act, 1923 was extended to Manipur and the Imphal Municipal Board was formed with 12 elected members. The strength of the elected members of this Board was increased to 24 in 1961 and to 28 in 1972. Initially, the Municipal Board was established only to administer the areas in Imphal under the British Reserve, covering 3.10 km2 (1.20 sq mi) and 2,862 inhabitants. This was extended to 17.48 km2 (6.75 sq mi) in 1960,  18.25 km2 (7.05 sq mi) in 1970, and 76.58 km2 (29.57 sq mi) in 1972. In 1992, the Municipal Board was upgraded to a Municipal Council under the Manipur Municipality Act, 1994. In 2014, the council was upgraded to the status of Municipal Corporation. There are 27 wards under the Municipal Corporation, each with its own elected councillor. There are eight committees and five sections at the corporation to govern the administration of the city. There are Ward Development Committees in each ward to look after developmental activities at the ward level. The local ward councillor is the chairperson of the committee, which includes two elected and two nominated members as well. The last election to the corporation was in 2016, with INC winning 12 seats, BJP winning 10 seats, and independent candidates winning 5 seats. According to the Manipur Municipality Act, 1994, the mayor is indirectly elected by the elected councillors from amongst themselves. The first mayor of the corporation was Soram Sunil and was elected in 2016. The present mayor of Imphal Municipal Corporation is Laisangbam Lokeshwar and was elected to the position in 2017. Sujata Phaomei is the present Deputy Mayor. Manipur is divided into two constituencies for the purpose of Lok Sabha - Outer Manipur Parliamentary Constituency and Inner Manipur Parliamentary Constituency. Imphal city is part of the Inner Manipur Parliamentary Constituency. The last elections took place during the 2019 Indian general elections. Rajkumar Ranjan Singh from the Bharatiya Janata Party won the election with 2,63,632 votes. Manipur State Power Distribution Company Limited is responsible for electricity supply in the city. Public Health and Engineering Department of the Manipur Government looks after both water supply, and sewage and drainage in Imphal. Roads in the city are developed and maintained by the state Public Works Department. Imphal Municipal Corporation is responsible for Solid Waste Management. The state Department of Fire Services provides fire safety services in the city with one fire station, which is also the department headquarters. Imphal offers sites of religious and historical importance within and around the city. Kangla Palace (also known as Kangla Fort) is on the banks of the Imphal River. Kangla means "dry land" in the Meitei language. It was the palace of King Pakhangba, and has religious significance with multiple temples present within the complex. It is also significant in Manipur's history with the British. Bihu Loukon is an ancient star-shaped fort made of mud situated in Maklang, Imphal West District. It was discovered in 2013. Hiyangthang Lairembi Temple is religious site important to both the local religion, Sanamahism, and to Hinduism. The temple is noted for its annual Durga Puja festival. India Peace Memorial at the Red Hills is located 12 km (7.5 mi) south of Imphal. The place was the scene of action and the theater of the battle that took place between the British Army and the Japanese Forces fighting alongside the Indian National Army in World War II. Red Hill has now become a tourist attraction since the Japanese war veterans constructed a monument at the foot of this hill. The Imphal War Cemetery remembers Indian and British soldiers who fought and died in 1944 during World War II and is managed by the Commonwealth War Graves Commission. Imphal is also home to the largest all women run market in Asia, called the Ima Keithel (Mothers' Market). It was established in the 16th century and hosts around 5,000–6,000 women vendors who sell a variety of products. Nupi Lal Memorial Complex is a tribute to the courageous Manipuri women, who sacrificed their lives fighting for justice against the British on 12 December 1939.The Nupi Lal is considered to be one of the most important events in Manipuri history, and it is a symbol of the strength and courage of Manipuri women. Tulihal International Airport is 8 kilometres (5.0 mi) south of the city and has direct flights to major Indian cities. Imphal is connected by the National Highway to major cities like   Guwahati, Kohima, Agartala, Shillong, Dimapur, Aizawl, and Silchar. In October 2012, India's Cabinet Committee on Infrastructure approved an extension of the Jiribam–Silchar railway to Imphal. The extension was expected to reach the city by 2019. The total length of the railway line is 110.62 km. The revised estimated cost of construction for the railway line sits at Rs 9658 crore, with Rs 4927.54 crore being spent as of 2019. Khuman Lampak Main Stadium is a multi-purpose stadium in Imphal. It is used mostly for football and athletics. The stadium holds 30,000 people and was built in 1999. This stadium lies inside the Khuman Lampak Sports Complex. Imphal based professional football clubs NEROCA FC and TRAU FC of I-League play their home matches at this stadium. Polo has its origins in Manipur, India, where a traditional version called Sagol Kangjei was played centuries ago. British colonial officers in the 19th century adapted and popularized the game, leading to the modern version of polo that is played worldwide today. There are many schools in Imphal affiliated with the Central Board of Secondary Education and Indian Certificate of Secondary Education Board, as well as state government schools. Imphal has many private and government hospitals that are open 24 hours.</t>
  </si>
  <si>
    <t>//upload.wikimedia.org/wikipedia/commons/thumb/8/84/Imphal_At_Dusk.jpg/255px-Imphal_At_Dusk.jpg</t>
  </si>
  <si>
    <t xml:space="preserve"> Ratlam is a city in the northwestern part of the Malwa region in Madhya Pradesh state of India. The city of Ratlam lies 480 metres (1,570 ft)above sea level. It is the administrative headquarters of Ratlam district, which was created in 1947 after the independence of India. It is located 294 kilometres west of the state capital Bhopal. In 2019 Indian general election, Guman Singh Damor of Bharatiya Janata Party was elected as the Member of Parliament from Ratlam. Ratlam State was founded in 1652 by a great-grandson of Raja Udai Singh of Jodhpur, namely Raja Ratan Singh Rathore, son of Mahesh Das of Jalore. The latter, father, and son, had performed important military services for the Emperor Shah Jahan by defeating the Persians and Uzbeks in Afghanistan. In reward for their services and in recognition of their great deeds of valour, large territories in the south-western districts of Rajputana and northern Malwa were conferred on them. Their capital became Ratram (named after Raja Ratan Singh and his first son Ram Singh) which later got translated to Ratlam. Maharaja Ratan Singh Rathore 1652/1658, courageous in youth, he gained Shah Jahan's notice by calming the Emperors favourite elephant which had run amok in the Agra Palace Garden, fought for the Emperor against the Persians in Kabul and Qandahar, later in 1652, the Emperor substituted Jalore for the pargana of Ratlam and many other areas, and he became the first Raja of Ratlam his advisor was jasraj bahratt and chief commander was Parshurama ojha of Shrimali Brahmins. In 1658 a false rumour of the death of the Emperor resulted in a frenzied scramble for succession to the throne amongst his sons. Dara Shikoh who was officiating for his father, sent a combined army of Rajputs and Muslims under the command of Maharaja Jaswant Singh of Jodhpur, against his brother Aurangzeb. The Maharaja, as head of the Rathore clan, was persuaded to hand over command of the Imperial army to Maharaja Ratan Singh. Non-co-operation by the Muslim commanders resulted in the army sustaining heavy losses in the fierce battle at Dharmat, as well as the death of Ratan Singh (said to have sustained 80 sword wounds on his body). Ratan Singh had married (among others), Maharani Sukhroopde Kanwar Shekhawat Ji Sahiba, daughter of Kunwar Purshottam Das of Jhajhar , and had an issue. He died in 1658 in battle at Dharmat near Ujjain. The new town of Ratlam was founded in 1829 by Captain Borthwick. Ratlam was one of the first commercial cities established in Central India. The city quickly became known for trading in opium, tobacco, and salt, as well as for its bargains called "Sattas". Before the opening of the Rajputana State Railway to Khandwa in 1872, there was no better place to trade than in Ratlam. The city is known for its love of food, its taste particularly the world popular salty snack 'Ratlami Sev'. The purity of Gold Jewellery and Saree Market of Ratlam outshines in India. Ratlam was part of the Malwa Agency of Central India during the British Raj. The state's capital was Ratlam town in modern Ratlam district of Madhya Pradesh. Ratlam was originally a huge state, but the then ruler Ratan Singh opposed Aurangzeb in the Battle of Dharmatpur and was killed after a brave fight. The state was then reduced and the title of Maharaja has eventually stripped away; the title was later restored by the British during Maharaja Sajjan Singh's rule. On 5 January 1819 Ratlam State became a British protectorate. The state had an area of 81,767 sq mi, which was closely interlaced with the territories of the princely state of Sailana. In 1901, Ratlam State had a population of 83,773, with the city population of 36,321. The state had an estimated revenue of £34,000 and paid a £2,850 tribute. Ratlam is located at coordinates: 23°19′0″N 75°04′0″E﻿ / ﻿23.31667°N 75.06667°E﻿ / 23.31667; 75.06667 (23.316667, 75.066667). The city has an area of 39 km2 (15 sq mi). It is very close to the borders of Rajasthan and Gujarat. Ratlam, like most of Madhya Pradesh, has humid subtropical climate (Cfa) zone. Three distinct seasons are observed: summer, monsoon and winter. Summers start in mid-March and can be extremely hot from April through June. Highs can reach 112 °F (44 °C), although the humidity is extremely low. The monsoon season starts in late June, with temperatures averaging around 100 °F (38 °C), with sustained, torrential rainfall and high humidity. The average rain fall is 37 in (940 mm). Winters start in mid-November and are dry, cool and sunny. Temperatures average about 39–46 °F (4–8 °C), but can fall close to freezing on some nights. Ratlam gets moderate rainfall of 35 to 38 inches (890 to 970 mm) from July through September, due to the southwest monsoon. According to the 2011 Census, the city of Ratlam has a population of 264,914 of which 134,915 are male and 129,999 are female. The sex ratio is 964 females to 1000 males. Children between the 0 to 6 years of age constitute 29,763 individuals. The total number of literates in Ratlam was 204,101, which constituted 77.0% of the population with male literacy of 81.2% and female literacy of 72.8%. The effective literacy rate of 7+ population of Ratlam was 86.8%, of which male literacy rate was 91.7% and female literacy rate was 81.8%. The Scheduled Castes and Scheduled Tribes population was 27,124 and 12,567 respectively. 
The total number of households in Ratlam is 53133. 28.17% Scheduled Tribe (Adivasi) of total population in Ratlam district.
Adivasi group of Ratlam Ratlam Junction is a major junction on Delhi-Mumbai and Ajmer-Khandwa Rail routes and rail division of Indian Railways on broad gauge lines on Western Railways Zone. Ratlam junction is Divisional headquarters of Western Railway Zone. There are four major railway tracks passing through Ratlam City, leading to Mumbai, Delhi, Ajmer and Khandwa. It is one of the major Railway Junction of Western Railways. Ratlam Junction experiences halt of around 157 trains on a daily basis. All the major superfast trains like Rajdhani, Garib Rath have their staff changing stoppage at Ratlam Junction. Ratlam is also the first ever clean train station of Indian Railways network. Under this scheme, Indian Railways has introduced cleaning of coaches of a train en route while it halts at a particular station for 15 to 20 minutes. The entire train is cleaned with vacuum cleaners and toilets are washed with handheld portable HP cleaners. Ratlam station is believed to be one of the busiest railway stations in India. Ratlam Junction is referred in 2007 Hindi romantic comedy film Jab We Met. though the shooting had not happened actually in Ratlam and the places and locations mentioned in the film do not exist in the city. Ratlam is connected to Indore and Neemuch via National Highway 79. This four-lane highway runs from Indore to Chittorgarh to join the Golden Quadrilateral. The city has regular bus services to Udaipur, Banswara, Mandsaur, Neemuch, Indore, Bhopal, Dhar, Ujjain, Nagda, Petlawad, Jhabua etc.
Ratlam almost halfway points on Mumbai Delhi Highway. Ratlam has local city transport in the form of Auto Rickshaws, Tata Magic and coming up city buses. The city does not have any airport but has an airstrip on Banjali. The nearest airport is Devi Ahilya Bai Holkar Airport at Indore (137 kilometres ), Raja Bhoj Airport at Bhopal (289 kilometres ), Maharana Pratap Airport at Udaipur (252 kilometres ), Vadodara Airport at Vadodara (327 kilometres ), Sardar Vallabhbhai Patel International Airport at Ahmedabad (340 kilometres ). Ratlam has several industries which manufacture copper wire, plastic ropes, chemicals and oxygen, among other products. Ratlam is also very well known for Gold, Silver, Ratlami Sev, Ratlami Saari and handicrafts.
Many Big companies are situated in ratlam city. Public listed companies like Dp wires, Dp abhushan ltd and katria wire ltd. manufacturing unit of Ambi wines is also situated in Ratlam The major crops grown in the district include Soybean, Wheat, Maize, Gram, Cotton, Garlic, Onion, Peas, Guava, Pomegranate, Grapes &amp; Opium in the region of Jaora Tehsil of Ratlam. This Temple is a Shwetambar Jain Temple dedicated to Parshvanatha, the 23rd tirthankar of Jainism. This temple is situated at the junction line of the border of Madhya Pradesh and Rajasthan State. This temple is considered very miraculous. Moolnayak of this temple is a green colored Parshwanath with hood of 7 cobras. This 13.mw-parser-output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feet idol is carved from a single emerald stone. The idol is around 2850 years old. It is believed that this statue was crafted by Dharnendra. Near the Lord's idol, there are also other idols of Lord Shri Shantinath Swami &amp; Lord Shri Mahavir Swami. On the wall, behind the 7 faces of the snake that is spread over the idol's head as a shelter, is a hole which houses a snake, The snake is rarely seen coming out from its hole. A lucky person can only have a glimpse of it. It is either seen in black or white color. Bibrod Tirth is a 13th-century Temple. This temple is dedicated to Adinath, the 1st Tirthankara of Jainism. Moolnayak is a 2.5 ft (0.76 m) black-colored idol of Bhagawan Adinath in the Padmasana posture. The inscription on his idol belongs to a period earlier than even the thirteenth century. This tirth is also famous for its annual fair which is popularly known as "Bibrod Mela". This temple well-known Hindu temple and gathering place with popular gardens and nearby street food vendors. This temple is established by the royal family. The temple has a pond which is called jhali talab in the name of a queen. Every year a fair takes place in the ground which covers the jhali talab. Barbad Hanuman Temple This is a Hindu temple located in the ratlam city, it is a very famous temple of lord hanuman, each year on 
the hanuman jayanti thousands of people visits this temple</t>
  </si>
  <si>
    <t>//upload.wikimedia.org/wikipedia/commons/thumb/4/43/Ratlam_city.jpg/250px-Ratlam_city.jpg</t>
  </si>
  <si>
    <t xml:space="preserve"> Arrah (also transliterated as Ara) is a city and a municipal corporation in Bhojpur district (formerly known as Shahabad district) in the Indian state of Bihar. It is the headquarters of Bhojpur district, located near the confluence of the Ganges and Sone rivers, some 24 mi (39 km) from Danapur and 36 mi (58 km) from Patna. According to a Jain inscription found at Masarh village near the town, Arrah is mentioned there as Aramnagar (transl. City of Aramas). That "Aramnagar" later become "Arrah". According to mythologies, the word "Arrah" or "Ara" is derived from the Sanskrit word Aranya, which means forest. It suggests that the entire area around modern Ara was heavily forested in the old days. According to mythology, sage Vishwamitra, the Guru of Rama, had his 'Ashram' somewhere in this region. Rama killed the demon Taraka somewhere near Arrah. Arrah has also historically been known as Shahabad, a name given to it by Babur in 1529, when he camped here after his victory against the Afghans of Bihar. The name "Shahabad" means "city of the king" and was used in the former Shahabad district. Arrah has a mention in Ramayana. According to mythology, sage Vishwamitra, the Guru of Rama, had his Ashram somewhere in this region. Rama killed the demon Taraka somewhere near Arrah.  In Mahabharata it was the home of the powerful demon called Bakra, whose daily food was human being supplied either by villages of Bakri or Chakrapur (or Ekchakra), as Arrah was then called. Pandava came to Ekchakra during their wandering and they were entertained by a Brahmin whose turn it was to supply a human for the demon. On hearing this, Bhima decided to go himself to the demon as he has eaten a Brahmin's salt, and killed the demon. This place is also described by Xuanzang as the place, where the Demons of the Desert abused their strength and power and feasted on blood and flesh of man. In ancient India, it was the part of Magadha. In 684BC Arrah was the part of the region ruled by Haryanka dynasty. During Chandragupta Maurya Arrah was the part of the great Magadh empire. The Pillars of Ashoka are found at the Masarh village in Arrah town. During 200 CE it was part of Gupta dynasty. Bhojpuri Folktales of Vikramaditya like Singhashan Battishi, Baital pachisi are still famous in the town and other Bhojpuri speaking area. It was also the part of Pala Empire and Chero empire. Bihiya and Tirawan were the capitals of Chief Ghughulia and Raja Sitaram Rai respectively. In 14th century Chero lost Western Bihar along with Arrah to Ujjainiya Rajputs under the leadership of Hunkar Shahi. They named the territory "Bhojpur" on the name of their ancestor Raja Bhoja. In 1607, a number of Chero chiefs combined to launch a spirited attack against Ujjaniniyas. One of the descendants of Sitaram Rai, Kumkum Chand Jharap drove out Ujjainiyas from the Bhojpur region and captured major parts of the territory. In 1611, Ujjainiyas defeated Cheros and recaptured the lost region again. Sher Shah Suri also defeated Chero during the early 16 century and made Sasaram its capital after defeating the Mughals. In 1604 Chieftain Narayan Mal got a land grant from Jahangir. After that Raja Horil Singh shifted the capital to Dumrao and established Dumraon Raj. Babur pitches his camp in Arrah in 1529 A.D and took control over it. After the Battle of Buxar the British took control over Arrah. Arrah was one of the centres of revolt in 1857. During the Indian rebellion of 1857, a group of 18 British civilians and 50 Indian soldiers was besieged in the Little House at Arrah, by a band of 2500–3000 armed soldiers and around 8000 others under the command of 80-year-old Veer Kunwar Singh, the Zamindar of adjacent Jagdishpur. A British regiment, dispatched to their assistance from Danapur, was repulsed, but the group withstood the siege for eight days until they were relieved by other East India Company troops. In 1911 the king of England George V visited Arrah and prayed at the Holy Saviour Church. Between 1901 and 1911 the town suffered severely due to Plague. As a result, the population in 1911 became 38,549 which was 46,170 in 1901. Arrah is located at the elevation of 192 m from the sea level at the bank of Son river, Ganga River and Gangi River. Arrah lies at the confluence of the Ganga and the Son River, other small rivers that flow in the town are Gangi River, Badki Nadi and Chhotki Nadi. The Ganga river acts as northern boundary of the town and due alluvial deposit the area is very fertile and considered as best wheat growing area of Bihar.The eastern boundary of the town is the Son river which separates and Bhojpuri and Magahi speaking regions of Bihar. During the British Raj Arrah was the part of Bengal presidency. The land of the city is fertile and most used for cultivation with very low forest cover. The main crops that are grown here are rice, mango and mahuaa. The climate is characterised by relatively high temperatures and evenly distributed precipitation throughout the year. The Köppen Climate Classification sub-type for this climate is "Cwa" (Humid Subtropical Climate). As per the 2011 census, Arrah Municipal Corporation had a total population of 261,099, out of which 139,319 were males and 121,780 were females. It had a sex ratio of 874. The population below 5 years was 34,419. The effective literacy rate of the 7+ population was 83.41 per cent. Languages in Arrah (2011 census) Hindi is the official language with Urdu being the additional official. Bhojpuri is the most commonly spoken language, followed by Hindi and Urdu. The Arrah sub-division (Tehsil) is headed by an IAS or state Civil service officer of the rank of Sub Divisional Magistrate (SDM). The Arrah Tehsil is divided into 8 Blocks, each headed by a Block Development Officer (BDO). List of Blocks is as follows: Arrah is the headquarters of the Bhojpur district. On 1 June 1865, the town constituted into a municipality which later became municipal corporation, which currently divides the city in 45 wards. Each ward elects its ward commissioner and, the Mayor is chosen through indirect election in which ward commissioners from respective wards cast their votes. Police in Arrah is headed by a Superintendent of Police, who is an Indian Police Service (IPS) officer. The city has industry area located near Koilwar. The mineral which is abundant here is sand of Son river. The alluvial deposits of Ganga river is considered suitable for brick making, the city mainly produces the revenue through building materials like sand and bricks. In last three year, 300 million tonnes of sand has been mined which has produced a royalty of ₹2800 crores. Arrah's native language is Bhojpuri, a language derived from Magadhi Prakrit. Bhojpuri festivals and cuisine is followed here. Food of Bhojpuri cuisine includes Litti-Chokha, Makuni (Paratha stuffed with roasted gram flour), Dal Pitthi, Pittha, Aaloo Dum, Jaaur (Kheer) and main snack and sweets are Khurma (sweets made of Chhena), Thekua, Pudukiya, Patal ke Mithai,  Anarsa, Gargatta and Laktho. Some of the drinks are Satuā, Amjhor, Taadi and Māthā. Khurma and Belgrami are the native sweets of this place. The festivals celebrated here are Holi, Durgapuja, Chhath, Diwali, Teej, Jitiya, Gai Dadh (Govardhan Puja), Jamdutiya, Eid, Christmas, etc. Arrah is a holy place for Jains and there are 44 Jain temples in the city. There is a centuries-old Jain temple of Parashanatha in the Masarh village. Some notable places of Arrah are: This is a temple of Aranya Devi (Forest Goddess). She is said to be the deity goddess of Ara town. Here one statue is of Adi Shakti and the second is established by the Pandavas. The temple is very old and draws many devotees every day. It is situated at the top of stone boulders. This Masjid was built in the 18th century by John Deane, the collector of Shahabad. He had a Mohammedan wife with whom he lived 20 years with 6 children. After his death in 1817, he was buried in the outer garden of Maulabagh Mosque (called as Bibi Jaan ke Hata or Handa) where his tomb can still be seen. This mosques is also mentioned by British officers in their writings. Koilwar Bridge, also known as Abdul Bari Bridge, is a 1.44 km long, 2-lane wide rail-cum-road bridge  built in 1862 over Son River connecting the city of Arrah to Patna. Ramna Maidan, located in Arrah, Bhojpur District, Bihar, with 60 acres of land one of the largest urban parks in Arrah. Arrah–Chhapra Bridge is also called Veer Kunwar singh Setu which connects Arrah and Chhapra is the world's longest multi span extradosed bridge in the world with a length of 1920m. The present Maharaja college premises is an important historical site. Masarh is a village 10 km from Arrah, the Lion capitals of Mauryan period have been found here. Masarh has been identified by Cunningham with Mo-ho-so-lo of the Chinese
pilgrim Huen Tsang, Arrah House is a small British building in the premises of Maharaja College. Holy Saviour Church is a church in Arrah, built by the British in 1911, when King of United Kingdom George V visited the city. Schools in Arrah are either government-run or private schools. Schools are affiliated by Central Board of Secondary Education and Bihar School Examination Board. Veer Kunwar Singh University is located here. Harprasad Das Jain College, Maharaja Collage, and Jagjiwan College are some of the premier institutions for higher education. Jain Siddhant Bhawan is a Jain Library in Arrah which is illustrious for collecting centuries older manuscripts in various languages. In 2018, Bihar government has opened Government Engineering Colleges in each district of Bihar under the Department of Science and Technology. Government Engineering College, Bhojpur located south of Ramna Road, beside Maharaja College. Cricket is the most popular sport, however other sports such as volleyball, basketball, and athletics are also played. Veer Kunwar Singh Stadium is the stadium situated in the Ramna Maidan which hosts various cricket, football, and hockey tournaments. Other grounds in the town are Ramna Maidan, Maharaja college ground, Airport Ground, and Jain College Ground. From 5–7 December 2019, East Zone Inter University Kabaddi championship took place in the premises of Maharaja College in which 47 universities of 12 different states participated. Arrah block contains the following 115 villages:</t>
  </si>
  <si>
    <t>//upload.wikimedia.org/wikipedia/commons/thumb/c/c4/Ara_Junction.jpg/280px-Ara_Junction.jpg</t>
  </si>
  <si>
    <t xml:space="preserve"> Etawah (IAST: Iṭāvā), also known as Ishtikapuri, is a city on the banks of Yamuna River in the state of Western Uttar Pradesh in India. It is the administrative headquarters of Etawah District. Etawah's population of 256,838 (as per 2011 population census) makes it the 180th most populous city in India. The city lies 300 km (190 mi) southeast of the national capital New Delhi, 230 km (140 mi) northwest of the state capital Lucknow, 120 km east of Agra and 140 km west of Kanpur. The city was an important centre for the Indian Rebellion of 1857. It is also the  sangam or confluence of the Yamuna and Chambal rivers. It is the 26th most populous city in Uttar Pradesh. As per the 2011 census, Etawah city had a population of 256,790, of which males were 135,829, and females were 120,961 - an increase of 22% from 211,460 in 2001 census. (The entire Etawah district had a population of 1,581,810 in 2011.) The literacy rate was 82.89 per cent.
Hinduism is majority religion in Etawah city with 74.64% followers. Islam is second most popular religion in city of Etawah with approximately 23.61% following it. In Etawah city, Christianity is followed by 0.19%, Jainism by 1.05%, Sikhism by 0.24% and Buddhism by 0.24%. Around 0.01% stated 'Other Religion', approximately 0.19% stated 'No Particular Religion'. Main spoken languages are Hindi (98.20%), Urdu (1.75%), Sindhi (0.01%) Total no. of Slums in Etawah city numbers 5,528 in which population of 33,188 resides. This is around 12.92% of total population of Etawah city. During Rajput era the king of Chauhan dynasty Sumershah had gone to the bank of the Yamuna river in Etawah, where he saw an incredible act of nature. He saw a goat and a wolf drinking water together on the bank of the Yamuna. After seeing this incident, the king went to astrologers and consulted about the incident, who advised him to build a fort at the place where the wolf and the goat were drinking water together. According to astrological calculation, building a fort would benefit the king.When construction work of the fort started at the decided location, then, while digging foundation the laborers working there found a brick of gold and silver, which made them excited and they started shouting "Eeet Mili, Eeet Mili" after hearing which the place was named as "Eeet Aaya" which later turned into ‘Etawah’. Etawah is still sometimes referred to as the city of bricks and both tradition and the appearance of the ground suggest that the modern city was founded on an ancient Khera or town site, so that it is not improbable that the existence of old bricks or old brick kilns may have led to its present name. According to some scholars the region from Bateshwar in district Agra to Bhareh was known as ‘Ishtapath’ and there are a large number of temples of Lord Siva who was ‘Isht Dev’ of the people of that region. From the word ‘Isht’ the town was given the name of Ishtkapuri a reference to which is found in Bhareshya Puran. It is believed that the land existed right from the Bronze Age in the medieval times. It once formed part of the ancient country of Panchala which is said to have extended from the foot of the Himalayas in the north to the river Chambal in the south. This region rose into great prominence during the period of Mahabharata. Many local traditions are attached to the modern Chakar Nagar which is a tehsil nearby which most probably seems to be Ekchakra mentioned in Mahabharata. It was Ekchakra where Pandavas along with their mother Kunti spent their secret abode of one year during the period of their exile. There is a belief that the city was founded by King Bharat. During the fourth century A.D., Guptas once again established imperial unity in India. The Chinees traveler Fa-Hien also visited a city named ‘A-lo i.e. Alvi, which has been identified with modern Airwa nearly town, and spent his treat at the Dragon Shrine. Fa-Hien described it as "a city near a large forest" (atavi). There are the remains of Buddhist and Jain temples evidently of every ancient date in large number. In the ninth and tenth centuries, this region was under the rule of Gurjara Pratihara rulers. The conquest of Kannauj by Nagabhata II handed Pratiharas control over this region. But the place was said to be evolved as an affluent region under Mihir Bhoj, the Pratihara King. With the coronation of Harsha as a king (in 606 AD) the city  came under the Thaneshwar dynasty. Hiuen Tsang in his works has also dwelt upon the prosperity of this region. The defeat of Jaichandra of Kannauj in the Battle of Chandawar in 1193 A.D at the hands of Shahab-ud-din Ghori, the city passed under influence of Muslim power, which by end of the century held in different degrees of subjection the whole of North India except Malwa and some contiguous districts. Muslim rule in Etawah faced Maratha invasion for short period within their rule in Etawah. However, the local history of the city during the early years of the thirteenth century is more or less the account of the settlement and emergence of certain Rajput clans. The Gaurs occupied part of Phaphund and Bidhuna near the Kanpur boundary, both falling in turn to Chandelas of Mahoba. The Chauhans occupied the western portion of the district, with extensive tracts now in Mainpuri. During this period; however, some disturbance related to tax arouse in Nasir-ud-din Muhammad Shah's rule, yet these issues were put to end by Tomar ruler of Gwalior in 1390. In 1400–1401 Mallu Iqbal Khan marched towards this region and was opposed by Rai Sumar Singh or Sabir of Etawah and other Zamindars of the vicinity on the banks of the Ab-i-Siyah (Kali Nadi) near Patiali. The opposing army of Rai was defeated and chased down to the confines of Etawah where they took shelter. Etawah was associated with various important historical events like Jaunpur Campaign, reigns of  rulers like Bahlul Lodi, Ibrahim Lodi, Babur, Humayun and Akbar. In the fourth year of Akbar's reign, Bahadur Khan a younger brother of Ali Quli Khan was granted the jagir of Etawah at the instance of Maham Anka, the foster mother of the Emperor. After this, Etawah district underwent major changes during reign of Rohillas and the Oudh Government. The cession on November 10, 1801, the city was made over to the British Government by the Nawab Saadat Ali Khan together with the rest of the lower Doab and other tracts. This action was taken in return for a guarantee of protection, and by way of payment for the maintenance of the Oadh local forces which were ultimately stationed at Kanpur. Still for some years Etawah was threatened with Maratha inroads, while scenes occurred with the zamindars in the earlier years of the British administration which recall the experiences of the imperial officers in the 16th century, and it was not until the zamindars of Saudaus, Sahson and Kamait had been finally settled with in 1816 A.D. On December 25, 1857, a British Column arrived in the city. Kunwar Johar Singh now surrounded and blew up the Etawah tahsil building from where Taj Khan, was resisting the British advance. On 6 January 1858 the British reoccupied Etawah, but struggle was hardly crushed. In 1907 rumours were afloated in Etawah that Zorawar Singh Nigam, had organized a conspiracy to throw out the British. But on enquiry it was found baseless and a person Khalil who was responsible for rumour was arrested and sentenced. In 1914–15, the city came into prominence as a centre of revolutionary activity when Gendalal Dixit, a teacher at Auraiya nearby town, formed the Shivaji Samitti with object of liberating the country. Gendalal Dixit had also organized a group of young men called ‘Matri-Vedi’. In 1920 Mahatma Gandhi launched his non-cooperation movement all over the country. In Etawah, the response of the people to this movement was enthusiastic and wide spread. In 1920–21, the district congress committee was formed with Maulana Rahamat Ullah as its president. In 1925, Jyoti Shankar Dixit of Etawah was arrested in connection with the Kakori conspiracy case but later released. In 1928, boycott of the Simon Commission; followed by; the civil disobedience movement in 1930 and Quit India Movement 1942 were started in Etawah, as in other parts of the country. After Independence of India till January, 1974, 548 freedom fighters were awarded Tamra Patras, i.e. copper plates containing a record of the services rendered by them or their forebears. Municipal Council, Etawah was founded through Notificatin-332 date 11 July 1884 on 16 August 1884. At that time district was divided into 10 wards.Now it has 36 wards . The chairman is Noshaba Khanam Furqan with Executive Officer Shri Anil Kumar . In 1885 when Dussehra and Muharram coincided, communal disturbances broke out between the Hindus and the Muslims. Until the 1980s, the regional politics was largely dominated by the Congress. The region saw several changes in the succeeding decades which led to a reconfiguration of political power. Until the 80s the upper castes often used coercion to get votes from the lower caste majority in the region. The lower castes began to assert themselves much more forcefully. Two leaders, Chaudhary Charan Singh, a Jat leader who briefly became prime minister in 1979, and Mulayam Singh Yadav became faces for opposition to the Congress. Moreover, dacoits from backward castes strengthened, asserting control over land and political power. Manufacturing (Industries) Share in GDP
Manufacturing accounted for 22142 lakhs at Current Prices (2015–16), 19646 Lakhs at Constant Price (2011–12 City is served by Saifai Domestic Airport, which is around 15 km from city center. The airport has only unscheduled chartered flights. The nearest domestic airport is at Gwalior Airport which is 117 km. The nearest International Airport is Chaudhary Charan Singh International Airport located at a distance of around 220 km. Etawah Junction railway station is the main station of the city as well as of the Howrah-Delhi main line and Guna - Etawah Rail Line . It is a NSG-3 category station of Prayagraj division of North Central Railway. It has a secondary railway line to Agra via reserved sanctuary area. Etawah - Mainpuri line is also constructed and train is running between Etawah and Mainpuri. One another railway line from Etawah to Bindki is to be constructed. It has halt for fastest trains like Kanpur New Delhi Shatabdi Express, Lucknow Swarna Shatabdi Express and many more. Etawah Junction is one of the cleanest railway station of Indian Railways. Necessary basic amenities like water taps, pay and use toilets, foot over bridges, elevators, platform shed, waiting hall, railway enquiry window, computerized reservation hall, ATMs, food stalls, integrated train information system, train announcement system, train display boards, platform - coach indicators, infotainment screens, wheelchair accessible ramp can be found at the station. The city is also served by four other railway stations viz. Udi Junction, Sarai Bhopat, Ekdil and Vaidhpura. Etawah is well-connected by roads with the rest of Uttar Pradesh state. Etawah is the regional office of Etawah Region of UP Roadways. It has buses for all cities of Uttar Pradesh as well as for all neighbouring states. It has buses to Delhi for every 15 minutes. National Highway 19 passes through Etawah, connecting it to important cities like Delhi, Mathura, Agra, Kanpur, Allahabad, Varanasi, Gurugram, Dhanbad and Kolkata. There are three big cities namely Gwalior, Agra and Kanpur, near Etawah with well connected roads. Agra Lucknow Expressway have various cuts, from where roads connect it to city like with Farrukhabad Road near Baralokpur, with Etawah - Mainpuri State Highway near Karhal, with NH 19 near Bhadan. Within the city, auto-rickshaw and cycle rickshaw are the major forms of transport. Bus services run at high frequencies. Etawah city is waiting for city bus services as it was announced by UPA government to run 85 city buses to connect the city and to develop a ring road around the city. City buses will be available from Sai City Udaypur in North to Udi More in South, from Sarai Bhopat in the west to Pilkhar in the east. It will cover 50 km (approx.) distance if starts. Bhareh ka Qila, Boddh Sculptures, Bais Khwaja, National Chambal Sanctuary, Tixi Temple, Jains Temple, Nilkanth Temple, Kaaliwahan Temple, St. Mary Church, Company Bagh Garden, St. Mary Garden The uniqueness of Etawah Safari Park lies in the fact that while at other such places the animals remain caged and the tourists move freely in the area. While in Etawah Lion Safari, people will move in caged paths while the lions and other animals are seen moving freely in the jungle. The Lion Safari, which is mainly being developed to provide an alternate home to Asiatic lions, that are now limited only to Gir Forests in Gujarat will also feature a Lion Breeding Centre. National Chambal Sanctuary is spread over the Agra and Etawah districts, and a total of 290 different species of migratory and resident birds have been identified in the region so far. Winter is the best time to visit the sanctuary. A boat ride in its tranquil waters during this time is an exhilarating experience with spectacular sightings of the big reptiles basking along the 180 km sparkling sand stretches in the morning sun. But the main draw of the sanctuary are the flamingoes that arrive here in November and stay until May. The Rudy Shelduck also arrives a little earlier in September and stays here until May. The Indian Skimmers have huge colonies in the sanctuary and breed prolifically here. Sarsai Nawar Wetland is a Ramsar enlisted site wetland, en route to Saman Wildlife Sanctuary, in Etawah District of Uttar Pradesh. It comprises two small lakes that attract Sarus Cranes, White Ibis and other water birds in large numbers. It has a large population of the threatened species of Sarus Cranes, the world's tallest flying birds. Ten Sarus Crane pairs breed here regularly, which is more than twice the number of breeding pairs in the bird sanctuary of Bharatpur in Rajasthan. In winters, almost more than 40,000 migratory birds from northern arc visit Sarsai Nawar wetland. Agra-Etawah Cycle Highway in Uttar Pradesh now has Asia's first cycle highway. A first-of-its-kind project, the 207-km-long cycle highway runs between Etawah and Agra and was declared open on Saturday, 27 November 2016. The track begins from the lion safari in Etawah. On its way to Agra are tourist destinations like Naugava ka Quila, Raja Bhoj ki Haveli, and Bateshwarnath Temple. It ends at the eastern gate of the Taj Mahal in Agra.</t>
  </si>
  <si>
    <t>//upload.wikimedia.org/wikipedia/commons/thumb/5/57/VVIP_Guest_House_%28Sumer_SIngh_Fort%29.jpg/250px-VVIP_Guest_House_%28Sumer_SIngh_Fort%29.jpg</t>
  </si>
  <si>
    <t xml:space="preserve">  Anantapur, officially Anantapuramu, is a city in Anantapur district of the Indian state of Andhra Pradesh. It is the mandal headquarters of Anantapuru mandal and also the divisional headquarters of Anantapur revenue division. The city is located on National Highway. It was also the headquarters of the Datta Mandalam (Rayalaseema districts of Andhra Pradesh and Bellary district of Karnataka) in 1799. It was also a position of strategic importance for the British Indian Army during the Second World War. Anantapur is located at 14°41′N 77°36′E﻿ / ﻿14.68°N 77.6°E﻿ / 14.68; 77.6. It has an average elevation of 335 m (1,099 ft). It is located at a distance of 484 km from Vijayawada, 148 km from Kurnool and 210 km from Bengaluru which is the closest international airport. Anantapur has a semi-arid climate, with hot and dry conditions for most of the year. Summer start in late February and peak in May with average high temperatures around the 37 °C (99 °F) range. Anantapur gets pre-monsoon showers starting as early as March, mainly through north-easterly winds blowing in from Kerala. Monsoon arrives in September and lasts until early November with about 250 mm (9.8 in) of precipitation. A dry and mild winter starts in late November and lasts until early February; with little humidity and average temperatures in the 22–23 °C (72–73 °F) range. Total annual rainfall is about 22 in (560 mm). As of 2011 census, Anantapur city has a population of 340,613. The sex ratio was 995 females per 1000 males and 9% of the population was under 6 years old. Effective literacy is 82%, male literacy is 89% and female literacy is 75%. Telugu is the official and widely spoken language, in addition to it Urdu, Hindi, Kannada and Tamil languages are also spoken by significant minorities in the city. Civic administration Anantapuru Municipal Corporation is the civic body of Anantapuru. Public utilities Anantapuru Drinking Water Supply Project and Sri Sathya Sai Central Trust have also step forward in supplying clean water and concentrated mainly on eradicating fluorosis. The corporation supplies chlorinated water to the city from the summer storage tank located in the town. Anantapur is well connected to the nearby major cities with National Highway 44 and National Highway 205 of National Highway network of India. The NH–44 connects it to Bangalore, which is towards south and Hyderabad, towards north, and NH 205 connects it to Chennai via Renigunta. The Andhra Pradesh State Road Transport Corporation operates bus services from Anantapur bus station. The city has a total road length of 298.12 km. Anantapuram provides rail connectivity for the city and is classified as an A–category station in Guntakal railway division of South Central Railway zone.
The nearest International airport is Kempegowda International Airport, Bengaluru which is 190 kilometers away. There are a few notable people from the town with their contributions to various fields such as politics, film industry and other areas. Neelam Sanjiva Reddy was the former President of India and the first Chief Minister of Andhra Pradesh, and Paidi Lakshmayya was the first member of Parliament from Anantapur's Lok Sabha Constituency. Kallur Subba Rao was an Indian freedom activist and was the first speaker of Andhra Assembly, as well as Kadiri Venkata Reddy, who was an Indian film director, writer and also a producer. Sathya Sai Baba, was a Hindu spiritual leader; Bellary Raghava was an Indian playwright, thespian and film actor. Millets such as, Jowar,  Bajra,  Ragi are the food grains which are mostly used in food items. Peanuts are also popular and used in everyday food like chutney, Chikki and enjoyed as snack with boiled or spicy roasted peanuts. Neighbourhoods and landmarks in and around the city are - Clock tower, Sapthagiri circle, ISKCON temple, the railway station area, bus station, Srikantam circle,
Government Hospital, Court Road etc.
Major landmark of city is railway overbridge near Clock tower connecting Newtown constructed in late 1960. As part of connecting heart of city with NH44 this landmark is in demolition and closed till new four-lane flyover is functional. The primary and secondary education is imparted by government, aided and private schools of the School Education Department of the state. The mediums of instruction that are followed by different CBSE schools like Kendriya Vidyalaya and Montessori Elite EM School, State board  English mediums and Telugu mediums. Anantapur is an important education centre of the district which has many schools, colleges and universities. Prominent institutions and universities include, Sri Krishnadevaraya University, JNTU Anantapur, Sri Sathya Sai University, central University of Andhra Pradesh, Government Medical College, Arts College, PVKK Institute of Technology, Central university of Andhra Pradesh etc. Anantapur has many sports facilities and hosted the Irani Cup in 1963–64 when Rest of India scored their lowest total of 83 against the then Ranji trophy winners Bombay, played at the Sanjeeva Reddy stadium. Several Ranji trophy matches and other regional tournaments for basketball, badminton, etc. have been hosted in Anantapur. The Anantapur Sports Village (ASV), located alongside the National Highway 7. The Anantapur Cricket Ground sits within a 40-acre (160,000 m2) complex which is managed by the Rural Development Trust (RDT). In October 2010, Rafael Nadal opened the Rafael Nadal Tennis School, which hosts district, state and national-level tournaments, as well as laying equal emphasis on the children's education and tennis training.
There are several Indoor Stadiums for Basketball and Badminton under local bodies which conducts District, State and National Competitions. There are many coaching class for taekwondo and Karate. There are also coaching centres for swimming which conduct district competitions. There are four temples under the management of Endowments Department. And there are several important Temples which became good landmarks such as</t>
  </si>
  <si>
    <t>//upload.wikimedia.org/wikipedia/commons/thumb/c/c8/Anantapur_Clock_tower_at_night.jpg/250px-Anantapur_Clock_tower_at_night.jpg</t>
  </si>
  <si>
    <t xml:space="preserve"> Karimnagar is also known as Elagandula (Ancient name) 
is a city and District Headquarters in the Indian state of Telangana. Karimnagar is a major urban agglomeration and third largest city in the state. It is governed by the Municipal Corporation and is the headquarters of the Karimnagar district It is situated on the banks of Manair River, which is a tributary of the Godavari River. It is the third largest and fastest growing urban settlement in the state, according to 2011 census. It has registered a population growth rate of 45.46% and 38.87%  respectively over the past two decades between 1991 and 2011, which is highest growth rate among major cities of Telangana. It serves as a major educational and health hub for the northern districts of Telangana. It is a major business center and widely known for its agricultural and granite industries, earning the nickname "City of Granites." It has been selected as one of the hundred Indian cities to be developed as a smart city under PM Narendra Modi's flagship Smart Cities Mission by replacing Hyderabad based on the request from the former Chief Minister of Telangana K. Chandrashekar Rao. During the Nizam era, the name Karimnagar was named for a village by an Elgandala Kiladar, Syed Karimuddin. Kotilingala now in Jagtial district was the first capital of the Satavahana Kingdom (230 BCE–220 CE). Formerly known as Sabbinadu, inscriptions dating to the Kakatiya dynasty by kings Prola II and Prataparudra found at Karimnagar and Srisailam provide evidence of the area's rich history. Archaeological excavations in Pedda Bonkur, Dhulikatta and Kotilingalu show that the area was once ruled by the Satvahanas, Mauryas and Asaf Jahis. It became a district in 1905. It was previously part of princely Hyderabad State and then became part of Hyderabad state in 1948 after the Hyderabad state was annexed into the Indian Union. It then became part of Andhra Pradesh state on 1 November 1956 after merging the Telugu speaking region of Hyderabad state with Andhra state. After almost 6 decades of Telangana statehood movement, on 2 June 2014 it became part of newly formed state of Telangana by Andhra Pradesh Reorganisation Act, 2014. Karimnagar has a population of 397,447 within its corporation limits, according to 2011 census, making it the Third largest city in Telangana state. Karimnagar Urban Agglomeration comprising Municipal Corporation and Urban Development authority of 689,985.City out growths include Bommakal (with a population of 9,031), Arepalle (6,987), Alugunur (6,164), Chinthakunta (3,437) and Sitharampur (3,017). Besides these outgrowths, there are many sub-urban areas on the outskirts, which are merged into corporation limits. It is the most densely populated city in Telangana, with a density of 11,114 persons per km2. Karimnagar city has a literacy rate of 85.82%, which is highest urban literacy rate in Telangana state. Karimnagar urban agglomeration has a literacy rate of 84.93% which is almost equal to the National Urban average of 85%. The literacy rate for males and females for Karimnagar urban region stood at 91.06% and 78.69% respectively. Karimnagar experiences dry inland climatic conditions with hot summers and cool winters. The city of Karimnagar gets most of its rainfall from the Southwest monsoon. The summer season is extremely hot, but temperatures decline with the onset of the monsoons, and the winter season is generally cool. The most popular tourist season is from November to February. The summer season starts in March and can continue through early June. During this period temperatures range from a minimum of 27 °C to a maximum of 39 °C. The highest recorded temperature in the area is around 48 °C. Nights are much cooler, and the humidity is around 50%. October and November experiences increased rainfall from the Northeast monsoon. During this time, daytime temperatures average around 30 °C. The winter season starts in December and lasts through February. During this time, temperatures range from a minimum of 10 °C to a maximum of 35 °C. Karimnagar Municipal Corporation is the civic body that administers the city. It was constituted as a third grade municipality in the year 1952, as a second grade in 1959, first grade in 1984, special grade in 1996, selection grade in 1999 and finally upgraded to corporation in 2005. The city is served by Karimnagar Police Commissionerate. Despite of city growing in leaps and bounds, the area of the civic body remaining unaltered. Ever since the municipality was upgraded into corporation in 2005, the merger of adjoining villages on the outskirts with the Corporation was being met with wide opposition from local village authorities. It belongs to the Karimnagar Lok Sabha constituency. The area is served by TSNPDCL. United Karimnagar district has produced many sports persons from the rural level in sports like Karate, Cricket, Kabaddi, Kho-Kho and many other sports. Dr. B.R. Ambedkar Sports Complex is the primary sports complex in the city of Karimnagar. The sports complex has a main stadium used for sports like Athletics, Cricket, Football, an indoor stadium, a hockey field, swimming pool, kho-kho grounds, basketball courts. Another indoor stadium was built inside SRR college. Karimnagar has evolved into a major health center for its surrounding districts because it is centrally located to all the nearby Districts and Talukas like Jagtial, Siricilla, Ramagundam, Peddapalli, Mancherial, Siddipet, Komaram Bheem, Manthani, Huzurabad, Jammikunta, Husnabad, Sultanabad, Vemulawada, Korutla, Metpalli, Choppadhandi, Manakondur, Bejjanki, Thimmapur, Dharmapuri, Kodimyal, Malyal, Gangadhara and Kalva Srirampur. Patients come from all over the surrounding districts. Karimnagar has three medical institutions, Government Medical College, Chalmeda Anand Rao Institute of Medical Sciences, and Prathima Institute of Medical Sciences. There is also a cancer hospital in the city. The Newly opened Mother and Child care hospital is next to the Government hospital. Government Civil Hospital is the dominant medical institution. Lower Manair Dam (LMD) is one of the largest dams in the state of Telangana. LMD is a major tourism spot for people of Karimnagar and the surrounding area. The dam has boating facilities. Ujwala park and Deer park near LMD are another major part of the city's tourism. The Karimnagar Cable Bridge has been constructed on Manair River between Housing Board Colony and Sadashivpalli, opened in 2023, it shortens the distance to Warangal by 7 KM. The bridge is part of the large Manair Riverfront project which has been proposed by the Chief Minister of Telangana after his ministers visited Sabarmati riverfront in Ahmedabad on Sabarmati river. Telugu is the major language spoken in Karimnagar; Urdu is also widely spoken. The typical attire includes the traditional Chira and Pancha, and also modern dress styles. Kurta Pajama is also worn by many. Karimnagar Silver Filigree is one of the local silverware handicrafts. The spring festival of Bathukamma is typical in this region. Other major Hindu festivals celebrated in the region include Ugadi, Sri Ramanavami, Vinayaka Chavithi, Holi, Sri Krishna Janmashtami, Dasara, Deepavali, Sankranti, and Maha Sivaratri. Muslims in this area also celebrate Eid-ul-Fitr, Eid al-Adha, Ramadan (ninth month of the Islamic calendar), Laylat al-Qadr (Shab-e-Qadr), Isra and Mi'raj (Shab-e-Meraj), Shab-e-barat (Mid-Sha'ban), Milad-un-Nabi (Mawlid) and Muharram (Day of Ashura). These are usually greeted with great pomp and ceremony. Christians in this area celebrate Christmas and Good Friday. ISKCON Metpally- 
Sri Sri Radha Govardhandhari Temple, Raja Rajeshwara Swamy Temple at Vemulawada,
Narasimha Temple at Dharmapuri, Jagtial district, Anjaneya Temple at Kondagattu, Jagtial District, and Veerabhadra Temple at Kothakonda Jatara are some of the prominent and famous religious destinations. Sakinalu a local snack made from rice, gingelly seeds and ajwain during Sankranti festival And Biryani is a common cuisine of the state. Sarvapindi is another traditional snack native to the Telangana state. Kudumulu made with beans and rice flour is another special in Karimnagar. The economy of Karimnagar comes from mainly three sectors Agriculture, industry, and services. There are many granite quarries on the city outskirts near Baopet, and many Agro based industries, Paddy and cotton are the major crops produced in Karimnagar. The Lower Manair Dam in Karimnagar has a capacity of 24.5 thousand million cubic feet which can irrigate 4,00,000 acres of land. Former Information Technology minister of Telangana, KTR laid the foundation stone for an IT hub for the aim of expanding IT to cities like Karimnagar, Warangal, Nizamabad, Khammam and Mahabubnagar. The IT Tower was completed and inaugurated in 2020. Four integrated markets, a central building to accommodate farmers and grocers wishing to sell their food items, are under construction as of the year 2023. The town has a Walmart, operating as Best Price Flipkart Wholesale. Karimnagar is connected to other major cities and towns by means of road.  State Highway 1 which connects with the Hyderabad–Karimnagar–Mancherial Highway coal-belt corridor passes through town. In addition, State highways 7, 10, 11 and National Highway 563 which connects Jagtial–Karimnagar–Warangal–Khammam. Rajiv Gandhi International Airport in Hyderabad is the nearest airport at a distance of 210 km by road. There are three Helipads in the city inside the district collectorate. The other two nearest airports to Karimnagar are Ramagundam Airport and Warangal Airport which are closed, but may be reopened in the future under the UDAN scheme. Dr. B. R. Ambedkar Bus Station, in the center of the city is the second biggest bus station in the State of Telangana after Hyderabad and Khammam bus stations. 72 Electric Vehicle Charging Stations were approved for Karimnagar in 2023 and will operate under the Private Public Partnership model. Karimnagar railway station provides rail connectivity to the city, located on the Peddapalli–Nizamabad section of New Delhi–Chennai main line. It is under the jurisdiction of Secunderabad railway division of the South Central Railway zone. Karimnagar is connected to cities like Mumbai with a weekly Super fast express, Hyderabad with Kachiguda passenger daily, Tirupati with a biweekly super fast express and Nizamabad with a DEMU train. In October 2023, the Karimnagar-Nizamabad MEMU was extended up to Bodhan. The Kothapalli-Manoharabad railway line will reduce the travel time from Karimnagar to Hyderabad. It is scheduled to be completed by 2025. The Manoharabad - Siddipet portion of the line was inaugurated on 3 October 2023. In 2023, construction work began at the railway station to add a second and third platform, part of the Amrit Bharat Station Scheme, a modernization and expansion effort by the government. The Telugu News publishers in the city are Maithri Channel, Eenadu, Andhra Jyothy. Apart from the local language, there are also English papers such as The Hans India. Karimnagar is a major education center in North-western Telangana. There are many schools and intermediate colleges in the city. Karimnagar has Technology institutes, medical colleges, law colleges.</t>
  </si>
  <si>
    <t>//upload.wikimedia.org/wikipedia/commons/thumb/5/50/Teen_minar_Elgandal_fort_Karimnagar.jpg/250px-Teen_minar_Elgandal_fort_Karimnagar.jpg</t>
  </si>
  <si>
    <t xml:space="preserve"> Satna is a city in the Indian state of Madhya Pradesh. It serves as the headquarters of Satna district. It is 7th largest city and 8th most populous city of the state. The city is 500 km east of the state capital Bhopal. The city is distributed over a land area of 111.9 square kilometres. Satna has been selected as one of the hundred Indian cities to be developed as a smart city under PM Narendra Modi's flagship Smart Cities Mission. At nearby Bharhut are the remains of a 2nd-century BC Buddhist stupa, first discovered in 1873 by the archaeologist Alexander Cunningham; most of the finds from this site were sent to the Indian Museum. Some of them were also sent to The Metropolitan Museum of Art in New York.. The Mahabharata associates this site with rulers of the Haihaya, Kalchuri or Chedi clans. The chiefs of Rewa, descended from Baghel Rajput kings (who were, in turn, descended from the Solanki Rajputs), ruled over Gujarat in the thirteenth century. Vyaghra Deo, brother of the ruler of Gujarat, is said to have made his way into northern India about the middle of the thirteenth century and obtained the fort of Marpha, 18 miles north-east of Kalinjar. Bandhavgarh (now in the tehsil of the same name in Umaria district), which, until its conquest in 1562 by Akbar the Great, was the Baghel capital. In 1298, general prince Ulugh Khan, acting under order of his brother Sultan Alauddin Khalji, drove the last Baghel ruler of Gujrat out of his country. This is believed to have caused a considerable migration of the Baghels to Bandhavgarh. From then until the 15th century, the Baghels of Bandhavgarh were engaged in extending their possessions and so they escaped the attention of the Delhi Sultans. In 1498–99, Sikandar Lodi failed in his attempt to take the fort of Bandhavgarh. The Baghel King Ramchandra (1555–92) was a contemporary of padshah (emperor) Akbar the Great. Tansen, the great musician, was in the court of Ramchandra and from there Akbar summoned him to his Mughal court. After the death of Birdhabra, Ramchandra's son Vikramaditya acceded to the Rajput throne of Bandhogarh as a minor Raja, giving rise to civic disturbances. Akbar's generals intervened, capturing and dismantling the Bandhogarh fort in 1562. From then, the town of Rewa, along with the Sultanate of Malwa became a part of the Great Mughal Empire. Following the Treaty of Bassein (1802), the British made overtures of alliance to the ruler of Rewa, but the latter rejected them. In 1812, during the time of Raja Jaisingh (1809–35), a body of Pindaris raided Mirzapur from Rewa territory. As a result, Jaisingh was called upon to accede to a treaty, in which he acknowledged the protection of the British Government, and agreed to refer all disputes with neighbouring chiefs to their arbitration and to allow British troops to march through, or be cantoned within, his territories. During the mutiny of 1857, Maharaja Raghuraj Singh helped the British in quelling the uprisings in the neighbouring Mandla and Jabalpur district, and in Nagod which is now a part of Satna district. For his part the king was rewarded by restoration of the Sohagpur (Shahdol) and Amarkantak parganas, which had been seized by the Marathas in the beginning of the century. Baroundha state belongs to "Raghuvanshi" "clan"of Rajputs the most prestigious clan amongst Rajputs according to Hindu literature(Ramayan). Baroundha was the most antiquated state of "Bundelkhand &amp; Baghelkhand" regency, it was established in 1169, Under the ages of "Chendela Era"
The Ruler of Baroundha state was Raghubar Dayal Shah received the title at Imperial Assemblage of (Raja Bahadur) 
It was a saluted state.
On 1 January 1877. Ruled family belongs to (Raghuvanshi) division of Rajputs. The Ruler was entitled to be received at a private (Durbar) by the (His Excellency the Viceroy). The founder was Maharaja Budhraj Shah of Baroundha in 1169. Noteworthy, he was a son-in-law of Parimardi Dev who was a famous ruler of "Kalinjar" belongs to Chendela Dynasty and his daughter Chandravati married Budhraj shah in 1169. Parimardi Dev gifted the northern part of his kingdom to Budhraj Shah in 1169, and the demarcation was East-Chitrakoot Ganga Pesuni river to West-bank of Bagay river and North bank of Yamuna river in Rajapur to Majhgawan. In 1169, Budhraj Shah declared his capital was "Rasin" (Rajvasni) near modern" "Karwi" Fort of "Marpha" and Rajapur latterly famous as a birthplace of Goswami Tulsidas. Budhraj Shah was very brave, eligible and illustrious ruler. Parimardi Dev was entitled him as "Navrang Shah". Baroundha was a solitary state of Raghuvanshi Rajputs from central India. which belongs to Solar dynasty and one of the most ancient dynasty which was founded in earlier texts, including the Vedas. The Ramayan and Srimatbhagwat, Raghavanshi is a main branch of the Suryavanshi Rajput clans of India who ruled, number of kingdoms and princely states. It was a princely state and the last ruler was H.H Maharaja Ram Pratap Singh his coronation held in 1933 and he died in 1983. His son took entitled Maharaja Anand Pratap Singh Judeo he died in 2013. At present Maharaja Ragvendra Pratap Singh judeo coronation held in 2013 and his son is Yuvraj Prathu Pratap Singh judeo and Maharajkumar 
Punya Pratap Singh. Until the 18th century, the state was known as Unchahara from the name of its original capital. The chiefs of Nagod were Parihar, Rajputs belonging traditionally to Mount Abu. In the seventh century, Parihar Rajputs drove out the Gaharwar rulers and established themselves in the country between Mahoba and Mau. In the ninth century, they were repulsed eastwards by the Chandels, where Raja Dhara Singh seized the fort of Naro from the Teli Rajas in 1344. In 1478 Raja Bhoj obtained Unchahara, which he made the chief town. It remained so until 1720, when the capital was moved to Nagod by Raja Chainsingh. Later, the Parihars lost all their territories to the Baghels and Bundelas except the limited territory that they held before 1947. Following the treaty of Bassein in 1820, Nagod was held to be a tributary to Panna and was included in the sanad granted to that state in 1807. In 1809, however, a separate sanad was granted to Lal Sheshraj Singh confirming him in his possessions. For his loyalty during the 1857 mutiny, Chief Raghvendra Singh was rewarded by the British who granted him eleven villages, which had formerly belonged to the confiscated state of Bijeraghogarh. Nagod chiefs had the title of Raja and received a 9 gun salute. Maihar State was a princely state in India during the British Raj. The state had an area of 1,050 square kilometres (407 sq mi), and a population of 63,702 in 1901. The state, which included the Tons River, consists mainly of alluvial soil covering sandstone, and is fertile except in the hilly district of the south. A large area was forested, and lumber provided a small export trade. The state was founded in 1778 by Rajput of the Kachwaha clan, who were granted land by the ruler of the nearby state of Orchha. From 1788 to 1790 Maihar State was occupied by Banda. The state became a princely state of British India in the early 19th century, and was administered as part of Bundelkhand Agency in the Central India Agency. In 1871 the eastern states of Bundelkhand Agency, including Maihar, were separated to form the new Bagelkhand Agency in Central India. In 1933 Maihar, along with ten other states in western Bagelkhand, were transferred back to the Bundelkhand Agency. The state suffered severely from famine in 1896–1897. Maihar became a station on the East Indian Railway (now the West Central Railway) line between Satna and Jabalpur, 156 kilometres (97 mi) north of Jabalpur. Extensive ruins of shrines and other buildings surround the town. As of 1940, it had a population of 79,558 and an area of 412 square miles. In 1948 Maihar was merged into India. Kothi State was a princely state of the British Raj. It belonged to the Bagelkhand Agency of Central India. Its capital was at Kothi, in modern Satna district of Madhya Pradesh. It was a relatively small Sanad state of about 438 km2 with a population of 19,112 inhabitants in 1901. The state's territory divided neighbouring Sohawal State in two parts. Kothi State was founded at an uncertain date by a Rajput ruler who expelled the former Bharr ruler of the area. Towards the beginning of the nineteenth century, and in much the same manner as neighbouring Sohawal, Kothi became a British protectorate initially subordinate to Panna State. However, a separate sanad was granted to Rais Lal Duniyapati Singh in 1810. The last ruler of Kothi signed the instrument of accession to the Indian Union on 1 January 1950. Sohawal State was a princely state of the Bagelkhand Agency of the British Raj. It was a relatively small sanad state of about 552 km2 with a population of 32,216 inhabitants in 1901. Its capital was at Sohawal, a small town —2,108 inhabitants in 1901— located in modern Satna district of Madhya Pradesh. The state was divided in two sections, separated by territory belonging to Kothi State and, on its northern side, it formed a small enclave within neighbouring Panna State. Sohawal State was founded in the mid-sixteenth century by a ruler named Fateh Singh. It had originally been much larger, but lost significant territory within the first centuries of its existence. Sohawal became a British protectorate, initially subordinate to Panna State, but a separate sanad was granted to Rais Aman Singh in 1809. During the 1830 - 1833 interregnum, Sohawal came under direct British administration. The last ruler of Sohawal signed the instrument of accession to the Indian Union on 1 January 1950. The Satna District is part of the region of Bagelkhand, a large part of which was ruled by the state of Rewa. A small part of Satna was ruled by feudatory chiefs, holding their states under the British Raj. Satna's name comes from the Satna River (or Sutna) which originates at Sarang Ashram (Sutikshna Ashram), situated near Sarangpur village in the Panna district. Previously, Sutna was the name of the railway station, the town being Raghurajnagar, but gradually the name of the station became associated with the city that is now Satna. During the Ramayana Era, Lord Rama stayed in the region of Chitrakoot, half of which is in the outskirts of Satna, the other in Uttar Pradesh. Once a British headquarters, the Baghelkhand Agency was established in Satna in 1872 (and abolished in 1931). Col. D.W.K. Barr prepared plans to develop Satna during the years 1882–88 and Sir Donald Robertson supervised the construction of roads and other amenities according to those plans in 1888–94. Satna is located at 24°20′N 80°29′E﻿ / ﻿24.34°N 80.49°E﻿ / 24.34; 80.49 with an average elevation of 315 metres (1,352 feet). Satna has humid subtropical climate (Köppen climate classification Cwa) with hot summers, a somewhat cooler monsoon season and cool winters. Heavy rainfall occurs in the monsoon season from June to September. As of 2011 Indian Census, Satna had a total population of 280,222, of which 147,874 were males and 132,348 were females. Population within the age group of 0 to 6 years was 32,774. The total number of literates in Satna was 209,825, which constituted 74.9% of the population with male literacy of 79.5% and female literacy of 69.7%. The effective literacy rate of 7+ population of Satna was 84.8%, of which male literacy rate was 90.1% and female literacy rate was 78.9%. The Scheduled Castes and Scheduled Tribes population was 38,978 and 9,381 respectively. Satna had 54699 households in 2011. As of 2001 India census, Satna had a population of 225,468, of which males 120,203 were males and 105,265 were females. Satna has an average literacy rate of 69.6%, of which male literacy is 76.2%, and female literacy is 62.1%. In Satna, the population in the age groups of 0 to 6 years was 33,205. Satna is in the limestone belts of India. As a result, it contributes around 8%–9% of India's total cement production. There is an abundance of dolomite and limestone in the area and the city has ten cement factories producing and exporting cement to other parts of the country. The electrical cable company Universal Cables in Satna is among the pioneers in the country. The city of Satna is known as the commercial capital of Baghelkhand. The city is among the few most promising cities of Madhya Pradesh because of the several new industries planned by some of the reputed industrial houses in the country. The city has witnessed a sharp growth in the post-liberalization era (after 1993). Major problems faced by the city may include, inter alia: inadequate electricity, poor road conditions, and air pollution from atmospheric wastes of cement factories. Satna is known as the cement city of India. Satna district has some major religious tourism spots including Chitrakoot and Maihar. Satna district is close to an ancient city of Buddhist culture named Bharhut, whose archaeological remains are displayed in many museums in India and all over the world. Tulsi Museum at Ramvan, 16 km from the city, has many local artistic sculptures of ancient times. Gaibinath Shiva temple at Birsinghpur is a famous and old temple in the region. Madhavgarh Fort, about 7 km from Satna Railway station (Rewa Road), is another place to visit around Satna. Gidhakoot (Gidhaila) Parvat, Laxminarayan Mandir, Bada Mandir (under construction) of New Deorajnagar are also tourist sites. Satna is famous for its scenic temples. One of those temples, Venktesh Mandir, is near Mukhtyarganj. It was constructed between 1876 and 1925 by the royal family of Deorajnagar. Shri Bihari Mandir, in the heart of Satna. It was built by a great devotee of God Krishna, Mahant Brindavan Das, in the 1880s. Bihari Mandir has been a cultural center of Satna for over one hundred years as it organises a very famous Ramleela which is revered by the locals. The 116th celebration to place in 2013. Dali Baba is a very ancient place of worship in Satna. It is said to have been established in 1857 by Abdaldas Baba. A Jain temple was constructed in 1880 and another Jain temple of Lord Shantinath in Somchand-Dharsi Ghar-derasar near 1889 and Pranami Mandir in 1890. Satyanarayan Temple is more than 450 years old. Bus services connect Satna with various cities of Madhya Pradesh and some cities of Uttar Pradesh. The city is well-connected by state highways and a national highway. Satna is connected to the longest National Highway: NH-7. State highway NH-75 passes from the heart of Satna and connects it to cities of Panna and Rewa, which are other important cities of northern Madhya Pradesh. Satna City Transport Services Ltd (SCTSL) operates buses in the city. The buses designated as City Bus operate on four routes in the city. The buses are colour-coded into two colours: Orange (Intracity) and Green (Intercity) according to their routes. Satna Junction railway station (IRCTC code STA) is a major railway station in the Western-Central railway division on the route between Jabalpur Junction and Allahabad. It is a junction and the branch goes to Rewa. It lies on the Howrah–Allahabad–Mumbai line, a train route connecting Mumbai and Howrah. A diesel Locoshed for the Western Central Railway is located in the city. Distance from Satna to Jabalpur Junction is approximate 200 kilometres and Allahabad is approximate 186 kilometres Satna has an airport named Bharhut Airport, built in 1970. Closest major airport is in Allahabad in Uttar Pradesh, which is approximately 192 kilometres from Satna. The nearest major airport to Satna in the state is Jabalpur Airport which is approximately 200 kilometres from the city. Another airport is Khajuraho airport (HJR) which is approximately 112-kilometre from city. Satna has a literacy rate of 63.8% according to the 2011 Census;. India's first, little known, rural university in Chitrakoot Mahatma Gandhi Chitrakoot Gramoday Vishwavidyalaya was established in 1991. It is one of sixteen state government universities in Madhya Pradesh. AKS University is a private university established in 2011 in the city.</t>
  </si>
  <si>
    <t>//upload.wikimedia.org/wikipedia/commons/thumb/3/3a/Indira_Gandhi_Girls_College_Satna.jpg/250px-Indira_Gandhi_Girls_College_Satna.jpg</t>
  </si>
  <si>
    <t xml:space="preserve"> Jalna pronunciationⓘ is a city in Jalna district in the Aurangabad Division, or Marathwada region, of the Indian state of Maharashtra. It was part of Hyderabad State as a tehsil of Aurangabad district, before Jalna district was formed effective 1 May 1981. Jalna become Maharashtra's 29th Municipal Corporation. Jalna (formerly Jalnapur) is one example. Like Aurangabad’s predecessor Khirki, prior to the Mughal conquests Jalna had been ruled by the Nizam Shahs of Ahmadnagar, during whose reign their governor Jamshid Khan built a mosque Kali Masjid, travellers’ sara’i, and reservoir in around 1557. The town was
taken by the Mughals during the reign of Akbar, and during the reigns of
Aurangzeb and Nizam al-Mulk it saw numerous improvements to its civic and military infrastructure, its fort (Jalna Fort or Mastgad) being constructed in 1725 in response to Maratha incursions.
Jalna is home to many religeons and people from different backgrounds. One of the main religions is Jainism, as there are many Jain temples. There is also a large Hindu population, and one of the most popular temples in Jalna is the Sri Ganesh Temple. Though, there are also many Muslim mosques and Christan churches are also in Jalna. Jalna is located at 19°50′28″N 75°53′11″E﻿ / ﻿19.8410°N 75.8864°E﻿ / 19.8410; 75.8864. It has an average elevation of 508 m (1,667 ft), on the banks of the Kundalika River. As of 2011 census, Jalna had a population of 285,577. The total population constitute, 147,029 males and 138,485 females —a sex ratio of 942 females per 1000 males. 38,834 children are in the age group of 0–6 years, of which 20,338 are boys and 18,496 are girls. The average literacy rate stands at 81.80% with 201,829 literates. Marathi is the official language of the city. Marathi is also the most commonly spoken language in the city, Urdu is the second most spoken language followed by Hindi. The first cotton-ginning &amp; oil-pressing factory was established in the year 1863 by Mr. Pestonji Meherwanji. There is so many problems in jalna like electricity, water shortage, road, etc. In 1889 a cotton-spinning and weaving mill was erected in Aurangabad city, which employed 700 people. With the opening of the Hyderabad–Godavari Valley Railways in the year 1900, several ginning factories were started. In Jalna alone, there were 9 cotton-ginning factories and 5 cotton presses, besides two ginning factories at Aurangabad and Kannad, and one oil press at Aurangabad. The total number of people employed in the cotton presses and ginning factories in the year 1901 was 1,016. Jalna is the biggest producer of sweet lemons and oranges in Maharashtra. Jalna is the biggest steel producer in Maharashtra state, with many steel companies located in the Maharashtra Industrial Development Corporation (MIDC) area. Jalna is primarily connected with the rest of India by railway and road. Aurangabad Airport is the closest airport to Jalna, it is about 55 kilometres (34 mi) away from Jalna city center, about one hour travel time by road. Jalna is going to be an important station in the middle of the bullet train project proposed between Mumbai and Nagpur. So in the future, Jalna is going to get a boost of high speed transport connectivity. Jalna is a station located on the Secunderabad–Manmad line of the newly created Nanded Division of South Central Railway. Formerly, it had been a part of Hyderabad Division, before divisional adjustments in 2003, which saw HYB's bifurcation. Jalna is connected to major towns of the state by state highways. Road connectivity is excellent, roads connecting to Aurangabad, Pune, Ahmednagar, Nagpur, Nanded, Parbhani, Beed, Khamgaon, Jalgaon and Mumbai having been widened to four-lane highways. The new Mumbai-Nagpur Expressway (Samruddhi Mahamarg) passes through Jalna. Recently, a new dry port project has been set up in the MIDC Phase 3 area near the city. This is the first dry port project in the country. A similar, smaller project is also in progress in Wardha.</t>
  </si>
  <si>
    <t xml:space="preserve">  Purnia (pronunciationⓘ; also romanized as Purnea) is the fourth largest city of Bihar and is emerging as the largest economic hub in North Bihar. It serves as the administrative headquarters of both Purnia district and Purnia division in the Indian state of Bihar. It is well known for its favourable climate like Darjeeling and has an abundance of resources for human settlements and economic activities. The total geographical area of Purnia Urban Agglomeration is 92 km2 (35.52 sq mi) which is next only to Patna. The population density of the city is 3058 persons per km sq. making it the 4th largest city of Bihar by population. It is nearly 315 km from Patna, as well as 171 km from Siliguri, 90 km from Bhagalpur. It is 640 km from Guwahati (Approx.) and 450 km from Kolkata, the capital of the adjacent state of West Bengal and the largest city in East India. Purnia district covers 3202.31 sq. km of the state of Bihar. The Indian Army, Indian Air Force, and three of five branches of India's Central Armed Police Forces – the Border Security Force (BSF), the Sashastra Seema Bal (SSB), and the Indo-Tibetan Border Police (ITBP) – have bases around the district. Several possible origins for the name Purnia have been proposed. The name may originate from the Sanskrit word Purna–Aranya, which means "complete jungle". Purnia could also be an altered form of the old name Purania, derived from the word purain or Lotus, which is said to have grown on the Kosi and Mahananda rivers. The city's name is also romanized as Purnea. Purnia is part of the Mithila region. Mithila first gained prominence after being settled by Indo-Aryan peoples who established the Mithila Kingdom (also called Kingdom of the Videhas). During the late Vedic period (c. 1100–500 BCE), Videha became one of the major political and cultural centers of South Asia, along with Kuru and Pañcāla. The kings of the Videha Kingdom were called Janakas. The Videha Kingdom was later incorporated into the Vajjika League, which had its capital in the city of Vaishali, which is also in Mithila. In the 17th century, the rulers of Purnia were involved in wars with the Kings of Limbuwan. At the beginning of British rule, many people from Europe came to Purnia and settled here. At that time, Purnia was a complete 'Purania', meaning jungle. In the early days of colonization, Europeans settled around the Saura river in the middle of the city, now known as Rambagh area. Later, Europeans started coming west from the Saura river and making their own 'Kothi'. The civil lines existing throughout India, were also in Purnia. Among the most active European zamindars in Purnia were Alexander John Forbes and Palmer. Alexander John Forbes bought the Sultanpur pargana from Mahajan Babu Pratap Singh of Murshidabad in 1859 and became a Zamindar. Forbes city (Forbesganj) in the Sultanpur pargana was named after him, but Forbes lived in the city of Purnia. Forbes built the race course and various other clubs. Alexander Forbes and his wife Diana died of malaria in 1890. The Forbes family sold the Sultanpur estate to the country's business house J. K. Singhania, because of the ongoing jute cultivation. Another Englishman who lived in Purnia was Palmer. He bought the zamindari of a king and settled in Purnia. Palmer's only daughter, Mrs. Downing, was his heir. Mrs. Downing had two heirs - her son C. Y. Downing and daughter Mrs. Hays. Today, the grand residence of Hez Saheb is the main building of Purnia College. There is a dyke in Purnia, which protects the city from floods. In Baghmara, one area in the frontier of the city, there is an embankment parallel to the Saura river, which was built by Palmer. This dam was named the Palmer Dam. Indigo cultivation was first started in Purnia by an Englishman named John Kelly. Later, many Europeans cultivated indigo here vigorously. Shillingford, a hunter, was the foremost among them who built 'Nilha Kothi' in places such as Nilganj, Mahendrapur, and Bhavbada. Neelha farmers, another group of English farmers, heavily contrubuted to Purnia's settlement. Purnia was a very green and open area. Purnia and its surrounding lands lie in the sub-montane alluvial tract of the Gangetic Plain. The city however lies on the banks of numerous tributaries of the Koshi River. Two major rivers traverse Purnia city with the Kari Kosi river on the western end and the Saura river on the eastern end. The main city is situated between these two rivers. Purnia city has an area of 92 square kilometres (36 sq mi). Purnia is known for its favourable climate; it has earned the name "Mini Darjeeling" for this reason. Purnia has a largely humid climate, with the highest level of rainfall in Bihar state and humidity rising to above 70%. A cold season, from November to February, is followed by a hot season from March to June. The monsoon season begins in early June and lasts until September; 82% of its total annual rainfall falls during the monsoon season. January, the coldest month, has a mean daily minimum temperature of 5 to 10 °C and a mean daily maximum of 20 to 25 °C. Wind is typically light in the non-monsoon seasons but during the monsoon, storms and depressions originating in the Bay of Bengal cause heavy rain and strong winds. As of the 2011 census, Purnia Municipal Corporation had a total population of 282,248, of which 148,077 were males and 134,171 were females. It had a sex ratio of 906 females to 1,000 males. The population below 6 years was 43,050. The literacy rate for the 6+ population was 73.02%, compared to the 74.04% national average. Purnia Urban Agglomeration, comprising Purnia Municipal Corporation and Kasba (Nagar Panchayat), had a population of 310,817 in 2011. Maithili, is native language and Hindi, Urdu and Bengali are the other languages spoken by the people of Purnia. Surjapuri and Santali dialects are also spoken in some parts of the city. English continues to be taught in the English Medium schools. In recent years, Purnia is growing as epicenter for service, automobile and many more economic sectors. This results as fast changing in lifestyle and economy of city.
Primarily, Gulabbagh, Khuskibagh, Line Bazar, Bhatta Bazar, Madhubani Bazar, City Industrial Estate and Maranga Outgrowth Centre are the prime locations for the economic activities. Gulabbagh and Khuskibagh are situated at eastern outskirts of main city, and known for their famous agriculture market (in local language mandi). Many merchants come from Nepal and West Bengal to purchase supplies of raw material and specially Maize. GulabBagh in Purnia houses a major grain storehouse and is Asia's largest maize trading center. This location as well as central and eastern Bihar supply the grain requirements of Bengal, Nepal, and the states of Northeast India. It is also an epic centre of highways in Purnia, as well  NH 27,  NH 231,  NH 131A passes that provides excellent connectivity to all parts of India. Khuskibagh has fruit and vegetable market that is too close to Purnia Junction (station code: PRNA) that provides rail connectivity. Purnia is supplied with agricultural products by its surrounding countryside. The alluvial soil, irrigated by the Kosi and Mahananda rivers, has been particularly suited to the paddy cultivation of rice. Other crops grown are potatoes, wheat, khesari, chickpeas, chili peppers, maize, lentils, arhar dal, barley, sugarcane, tobacco, makhana, mung beans, and jute. The previous extensive growing of jute supported a former flourishing jute industry which has now declined. The cultivation of maize has however soared in recent years in the city's outskirts. Purnia is a powerful poultry producer and has also been catering to the demands of the nearby regions of Nepal and West Bengal for many years. Purnia is also well known for its fisheries. Fishes are also transported to the nearby markets of West Bengal, especially those in the Siliguri Metropolitan Region, the nearest large urban centre. Purnia has always been a centre of education in the north Bihar region. Zila School, founded in 1800 during the period of British rule, is Purnia's oldest school, and one of the city's largest. Jawahar Navodaya Vidyalaya, Garhbanaili (14 km away from the main city) is a prestigious school run by the government. Vidya Vihar Residential School, the leading Boarding School of Bihar has its campus at Parora on Purnea. India's leading school chain G D Goenka Public School has its third campus of Bihar in Purnea after Patna and Gaya. Purnia also has a Kendriya Vidyalaya. Other prominent schools are - There are colleges for higher studies concentrating engineering, law, arts, and home science. Having recognition from the state government and various other government universities such as Aryabhatta Knowledge University, Bihar Agriculture University and Purnea University, these colleges include: 3D animation and multimedia institute: The Indian Red Cross Society has the largest blood bank in the state after Patna, with a capacity of 1,000 units. The Bihar government recently inaugurated one of the three megastock warehouses for drugs/medicines at Kasba, which aims to serve the 13 districts of North Bihar. The Indira Gandhi Stadium houses the Sports Authority of India sports hostel for athletes. The DSA and Zila School grounds are the city's outdoor stadiums. The region has Purnea University (9th University of Bihar). The university is the only one in Purnea Commissionerate. It includes colleges of Purnea, Katihar, Araria and Kishanganj. Purnea Airport, also known as Chunapur Airport (Airforce Station), is located within the cantonment area but is restricted to army usage only. Proposals for the airport to operate scheduled flights are being widely discussed at the level of the state government. The nearest commercial airport, Bagdogra Airport, is about 150 km away at Bagdogra in Darjeeling district. And Darbhanga Airport is around 231 km from Purnia. Jay Prakash Narayan International Airport (Patna Airport) is located in Patna, capital of Bihar, at a distance of 310 km from Purnia. Purnia is served by two railway stations separated by 5 km, Purnia Junction (station code: PRNA) and Purnia Court (station code: PRNC). Purnia Junction is closer to the residents of Khuskibagh, Gulabbagh, and Eastern Purnia, while Purnia Court is in the western part of the city and caters to the residents of Madhubani, Janta Chowk, and Central and Western Purnia.
Purnia Junction is situated on Barauni–Katihar, Saharsa and Purnia sections of the Northeast Frontier Railway (NFR) and East Central Railway zone that connects Purnia to Katihar Junction, Jogbani, Saharsa Junction and Barauni Junction. There are daily and weekly trains to Kolkata, Delhi Junction, Patna Junction, Ranchi Junction, Muzaffarpur Junction, Motihari, Lucknow Charbagh, Kanpur Central, Gorakhpur Junction, Gaya Junction, and other nearby cities. National Highways namely  NH 31,  NH 27,  NH 231,  NH 131A make Purnia accessible to the people from nearby cities &amp; states while state highways connect the other neighbouring cities and villages to the main city area. The newly constructed  NH 27 directly connects Purnia to some important towns and cities of North Bihar namely Darbhanga &amp; Muzaffarpur. It takes nearly 5 hours to reach Muzaffarpur through this Expressway. This expressway which also traverses through the newly built Kosi Mahasetu bridge ends at Muzaffarpur to continue further for Patna. It has turned out to be an alternate route for Patna &amp; has helped in decongesting the ever busy and traffic-prone NH31. NH 31 traverse the main city and terminate Gulab bagh at  NH 27 in the east and Patna to the west via Mokama, Khagaria &amp; Begusarai. The east–west corridor connecting Silchar, Assam to Gujarat passes through Purnia in the form of  NH 27. It is a modern four-lane highway constructed by National Highways Authority of India (NHAI). State Highways 60, 62, 65, 77 &amp; 90 also pass through Purnia. NH 31 and  NH 27 are four-lane expressways and are a strength to the intercity transportation services. Phanishwar Nath Renu's popular story "Maare Gaye Gulfam" which was adapted into a film Teesri Kasam (The Third Vow), by Basu Bhattacharya (produced by the poet-lyricist Shailendra) in 1966 was shot in Purnia, in which old Purnea is pictured, especially 'the Gulabbag Mela'. Purnia held the record for making and displaying the world's longest tricolour flag, with the length measured at 7,100 metres (7.1 km) before it was broken on 12 August 2019 by Raipur, Chattisgadh.</t>
  </si>
  <si>
    <t>//upload.wikimedia.org/wikipedia/commons/thumb/5/5f/Purnea_Skyline.jpg/250px-Purnea_Skyline.jpg</t>
  </si>
  <si>
    <t xml:space="preserve">  Begusarai is the industrial and financial capital of Bihar and the administrative headquarters of the Begusarai district, which is one of the 38 districts of the Indian state of Bihar. The district lies on the northern bank of the river Ganges in the Mithila region of India. Begusarai was named after Begu, a man who was the devotee of Bari Durga Maharani and was the caretaker of Sarai, the town's old market. Begusarai is located at 25°25′N 86°08′E﻿ / ﻿25.42°N 86.13°E﻿ / 25.42; 86.13. It has an average elevation of 41 metres (134 feet). Begusarai lies in North Bihar and is surrounded by Khagaria in the northeast, Munger in the southeast, Patna in the west, and Samastipur in the northwest. Begusarai lies in the middle of the mid-Ganga plain and generally has low-lying terrain with a south to south-easterly slope. Begusarai is basically divided into three floodplains: the Ganga floodplain, Burhi Gandak floodplain, Kareha-Bagmati floodplain. In 1989, Begusarai district became home to the Kanwar jheel, or Kanwar Lake Bird Sanctuary, with an area of 63 km2 (24.3 sq mi). As per the 2011 census, Begusarai Municipal Corporation had a total population of 251,136, of whom 133,931 were male and 117,205 were female with a sex ratio of 875. The number of people under five years of age was 37,966. The literacy rate of people seven years and up was 79.35%. Religion in Begusarai city  (2011) Hinduism is the major religion in Begusarai city, with 224,282 followers (89%). Islam is second, with 26,531 Muslims (10.53%). Other religions include 325 Christians (0.13%), 134 Sikhs (0.05%), 31 Jains (0.01%), 29 Buddhists (0.01%), 14 other religions (0.01%), and 662 (0.26%) that did not answer. Begusarai has traditionally been a communist stronghold and was once referred to as the "Leningrad of Bihar". It is the location of the independence movement veteran, first chief minister, and one of the architects of modern Bihar, Shri Krishna Sinha. Agriculture is the mainstay of the economy. The main crops of the Begusarai district are oilseeds, anise seeds, tobacco, jutes, potatoes, red chilis, tomatoes, and rape-seeds. In fruits, Begusarai has recently become a major contributor in producing litchi, mango, guava, and banana. Basil leaves and pearl farming are also present in the local area. Even today, only the Barauni refinery contributes around Rs 500 crore (5,000,000,000) to the state exchequer yearly. Begusarai also has an inactive airport in Begusarai Ulao. Begusarai had the second highest per capita income in the financial year of 2019–2020 in Bihar, after Patna. The culture of Begusarai is the cultural heritage of Mithila. Begusarai is famous for Simaria, a fair of devotional significance every year usually during November in the month of Kartik, according to the Indian Panchang. Men and women in Begusarai dress for the festivals; the costumes of Begusarai stem from the traditional culture of Mithila.  Panjabi Kurta and Dhoti have a Mithila Painting bordered Maroon coloured Gamchha, the Symbol of Passion, Love, Bravery, and Courage, are common clothing items for men. Men wear gold ring in their nose, which symbolizes prosperity, happiness, and wealth following Vishnu.  They also wear Balla on their wrist. In ancient times, there was no colour option in Mithila, so the Maithil women wore white or yellow sari with a red border. Today, they wear Laal-Paara (the traditional red-boarded white or yellow sari) on some special occasions, as well as Shakha-Pola, with lahthi in their hand. In Mithila culture, this represents new beginnings, passion and prosperity.Red also represents the Hindu goddess Durga, a symbol of new beginnings and feminine power. During Chhaith, the women of Begusarai wear pure cotton dhoti without stitching which reflects the pure, traditional culture of Mithila. Usually crafted from pure cotton for daily use and from pure silk for more glamorous occasions, traditional attire for women of Begusarai includes Jamdani, Banorisi, and Bhagalpuri, among others. Many festivals are celebrated throughout the year in Begusarai, including Chhaith and Durga Puja. Dhuno-Naach is the Cultural Dance of Begusarai, Mithila. Dhuno-Naach is performed in Begusarai, Samastipur, Khagaria, Katihar, and Naugachhia during Durga Puja and Kalipuja with Shankha-Dhaak Sounds and Jhijhiya is performed in Darbhanga, Muzaffarpur, Madhubani and their neighbour districts. In Mithila, painting is a form of wall art and is practiced widely in Begusarai. The artform originated among the villages in Begusarai, Darbhanga, Naugachhia, and Madhubani, while more contemporary paintings known as Begusarai Art, Maduhubani art, Darbhanga Art, and Naugachhia Art are on paper and canvas. Here is a list of the main festivals of Begusarai:</t>
  </si>
  <si>
    <t>//upload.wikimedia.org/wikipedia/commons/thumb/0/07/Begusarai_Skyline.jpg/250px-Begusarai_Skyline.jpg</t>
  </si>
  <si>
    <t xml:space="preserve"> Ambernath (Marathi pronunciation: ) is an eastern suburban city in Thane district of Maharashtra and is a part of the Mumbai Metropolitan Region. In 2011, Ambarnath had a population of 253,475, with 132,582 Males and 120,893 Females. Its population grew by 24.4% from 2001, when it had a population of 203,804. It is overwhelmingly Hindu, with about eighty percent of the population being Hindu.</t>
  </si>
  <si>
    <t>//upload.wikimedia.org/wikipedia/commons/thumb/a/ad/Ambernath_Shiva_Temple.jpg/250px-Ambernath_Shiva_Temple.jpg</t>
  </si>
  <si>
    <t xml:space="preserve"> New Delhi (/ˈdɛli/ ⓘ, .mw-parser-output .IPA-label-small{font-size:85%}.mw-parser-output .references .IPA-label-small,.mw-parser-output .infobox .IPA-label-small,.mw-parser-output .navbox .IPA-label-small{font-size:100%}Hindi: , ISO: Naī Dillī), historically known as Indraprastha, is the capital of India and a part of the National Capital Territory of Delhi (NCT). New Delhi is the seat of all three branches of the Government of India, hosting the Rashtrapati Bhavan, Sansad Bhavan, and the Supreme Court. New Delhi is a municipality within the NCT, administered by the NDMC, which covers mostly Lutyens' Delhi and a few adjacent areas. The municipal area is part of a larger administrative district, the New Delhi district. Although colloquially Delhi and New Delhi are used interchangeably to refer to the National Capital Territory of Delhi, both are distinct entities, with the municipality and the New Delhi district forming a relatively small part within the megacity of Delhi. The National Capital Region is an even larger entity, comprising the entire NCT along with adjoining districts in the two neighbouring states forming a continuously built-up area with it, including Ghaziabad, Noida, Greater Noida, Meerut, YEIDA City, Gurgaon, and Faridabad. The foundation stone of New Delhi, south of central Delhi was laid by George V during the Delhi Durbar of 1911. It was designed by British architects Edwin Lutyens and Herbert Baker. The new capital was inaugurated on 13 February 1931, by Viceroy and Governor-General Irwin. Until December 1911, Calcutta was the capital of India during the British Rule. However, it had become the centre of the nationalist movements since the late nineteenth century, which led to the Partition of Bengal by Viceroy Lord Curzon. This created massive political and religious upsurge including political assassinations of British officials in Calcutta. The anti-colonial sentiments among the public led to a complete boycott of British goods, which forced the colonial government to reunite Bengal and immediately shift the capital to New Delhi. Old Delhi had served as the political and financial centre of several empires of medieval India and the Delhi Sultanate, most notably of the Mughal Empire from 1649 to 1857. During the early 1900s, a proposal was made to the British administration to shift the capital of the British Indian Empire, as India was officially named, from Calcutta on the east coast, to Delhi. The Government of British India felt that it would be logistically easier to administer India from Delhi, which is in the centre of northern India. The land for building the new city of Delhi was acquired under the Land Acquisition Act 1894. During the Delhi Durbar on 12 December 1911, George V, Emperor of India, while laying the foundation stone for the viceroy's residence in the Coronation Park, Kingsway Camp, declared that the capital of the Raj would be shifted from Calcutta to Delhi. Three days later, George V and his consort, Queen Mary, laid the foundation stone of New Delhi at Kingsway Camp. Large parts of New Delhi were planned by Edwin Lutyens, who first visited Delhi in 1912, and Herbert Baker, both leading 20th-century British architects. The contract was given to Sobha Singh. The original plan called for its construction in Tughlaqabad, inside the Tughlaqabad Fort, but this was given up because of the Delhi-Calcutta trunk line that passed through the fort. Construction really began after World War I and was completed by 1931. The gardening and planning of plantations was led by A.E.P. Griessen, and later William Mustoe. The city that was later dubbed "Lutyens' Delhi" was inaugurated in ceremonies beginning on 10 February 1931 by Viceroy Lord Irwin. Lutyens designed the central administrative area of the city as a testament to Britain's imperial aspirations. Soon Lutyens started considering other places. Indeed, the Delhi Town Planning Committee, set up to plan the new imperial capital, with George Swinton as chairman, and John A. Brodie and Lutyens as members, submitted reports for both north and south sites. However, it was rejected by the Viceroy when the cost of acquiring the necessary properties was found to be too high. The central axis of New Delhi, which today faces east at India Gate, was previously meant to be a north–south axis linking the Viceroy's House at one end with Paharganj at the other. Eventually, owing to space constraints and the presence of a large number of heritage sites on the north side, the committee settled on the south site. A site atop the Raisina Hill, formerly Raisina Village, a Meo village, was chosen for the Rashtrapati Bhawan, then known as the Viceroy's House. The reason for this choice was that the hill lay directly opposite the Dinapanah citadel, which was also considered the site of Indraprastha, the ancient region of Delhi. Subsequently, the foundation stone was shifted from the site of Delhi Durbar of 1911–1912, where the Coronation Pillar stood, and embedded in the walls of the forecourt of the Secretariat. The Rajpath, also known as King's Way, stretched from the India Gate to the Rashtrapati Bhawan. The Secretariat building, the two blocks of which flank the Rashtrapati Bhawan and houses ministries of the government of India, and the Parliament House, both designed by Baker, are located at the Sansad Marg and run parallel to the Rajpath. In the south, land up to Safdarjung's Tomb was acquired to create what is today known as Lutyens' Bungalow Zone. Before construction could begin on the rocky ridge of Raisina Hill, a circular railway line around the Council House (now Parliament House), called the Imperial Delhi Railway, was built to transport construction material and workers for the next twenty years. The last stumbling block was the Agra-Delhi railway line that cut right through the site earmarked for the hexagonal All-India War Memorial (India Gate) and Kingsway (Rajpath), which was a problem because the Old Delhi Railway Station served the entire city at that time. The line was shifted to run along the Yamuna River, and it began operating in 1924. The New Delhi Railway Station opened in 1926, with a single platform at Ajmeri Gate near Paharganj, and was completed in time for the city's inauguration in 1931. As construction of the Viceroy's House (the present Rashtrapati Bhavan), Central Secretariat, Parliament House, and All-India War Memorial (India Gate) was winding down, the building of a shopping district and a new plaza, Connaught Place, began in 1929, and was completed by 1933. Named after Prince Arthur, 1st Duke of Connaught (1850–1942), it was designed by Robert Tor Russell, chief architect to the Public Works Department (PWD). After the capital of India moved to Delhi, a temporary secretariat building was constructed in a few months in 1912 in North Delhi. Most of the government offices of the new capital moved here from the 'Old secretariat' in Old Delhi (the building now houses the Delhi Legislative Assembly), a decade before the new capital was inaugurated in 1931. Many employees were brought into the new capital from distant parts of India, including the Bengal Presidency and Madras Presidency. Subsequently, housing for them has developed around Gole Market area in the 1920s. Built in the 1940s, to house government employees, with bungalows for senior officials in the nearby Lodhi Estate area, Lodhi colony near historic Lodhi Gardens, was the last residential areas built by the British Raj. After India gained independence in 1947, limited autonomy was conferred to New Delhi and was administered by a Chief Commissioner appointed by the Government of India. In 1966, Delhi was converted into a union territory and eventually the Chief Commissioner was replaced by a Lieutenant Governor. The Constitution (Sixty-ninth Amendment) Act, 1991 declared the Union Territory of Delhi to be formally known as National Capital Territory of Delhi. A system was introduced under which the elected government was given wide powers, excluding law and order which remained with the Central Government. The actual enforcement of the legislation came in 1993. The first major extension of New Delhi outside of Lutyens' Delhi came in the 1950s when the Central Public Works Department (CPWD) developed a large area of land southwest of Lutyens' Delhi to create the diplomatic enclave of Chanakyapuri, where land was allotted for embassies, chanceries, high commissions and residences of ambassadors, around a wide central vista, Shanti Path. With a total area of 42.7 km2 (16.5 sq mi), the municipality of New Delhi forms a small part of the Delhi metropolitan area. Since the city is located on the Indo-Gangetic Plain, there is little difference in elevation across the city. New Delhi and surrounding areas were once a part of the Aravali Range; all that is left of those mountains is the Delhi Ridge, which is also called the Lungs of Delhi. While New Delhi lies on the floodplains of the Yamuna River, it is essentially a landlocked city. East of the river is the urban area of Shahdara. New Delhi falls under the seismic zone-IV, making it vulnerable to earthquakes. It lies on several fault lines and thus experiences frequent earthquakes, most of them of mild intensity. There was a spike in the number of earthquakes between 2011 and 2015, most notable being a 5.4 magnitude earthquake in 2015 with its epicentre in Nepal, a 4.7-magnitude earthquake on 25 November 2007, a 4.2-magnitude earthquake on 7 September 2011, a 5.2-magnitude earthquake on 5 March 2012, and a swarm of twelve earthquakes, including four of magnitudes 2.5, 2.8, 3.1, and 3.3, on 12 November 2013. The climate of New Delhi is a mild-winter humid subtropical climate (Köppen Cwa) bordering on a hot semi-arid climate (Köppen BSh) with high variation between summer and winter in terms of both temperature and rainfall. The temperature varies from 46 °C (115 °F) in summers to around 10 °C (50 °F) in winters. The area's version of a humid subtropical climate is noticeably different from many other cities with this climate classification in that it features long and extremely hot summers with dust storms, relatively dry and mild winters with wildfire haze, and a monsoonal period. Summers are long, extending from early April to October, with the monsoon season occurring in the middle of the summer. Winter starts in November and peaks in January. Winters are very mild. The annual mean temperature is around 25 °C (77 °F); monthly daily mean temperatures range from approximately 13 to 34 °C (55 to 93 °F). New Delhi's highest temperature ever recorded is 49.2 °C (120.6 °F) on 15 May 2022 at Met Delhi Mungeshpur while the lowest temperature ever recorded is −2.2 °C (28.0 °F) on 11 January 1967 at Indira Gandhi International Airport (formerly known as Palam Airport). The average annual rainfall is 774.4 millimetres (30.49 in) and monsoon rainfall from June to September is about 640.4 millimetres (25.21 in), most of which is during the monsoons in July and August. In Mercer's 2015 annual quality-of-living survey, New Delhi ranks at number 154 out of 230 cities due to bad air quality and pollution. The World Health Organization ranked New Delhi as the world's worst polluted city in 2014 among about 1,600 cities the organisation tracked around the world. In 2016, United States Environmental Protection Agency listed New Delhi as the most polluted city on Earth and IQAir listed New Delhi as the world's most polluted capital city for the second straight year in year 2019. In an attempt to lessen air pollution in New Delhi, which gets worse during the winter, a temporary alternate-day travel scheme for cars using the odd- and even-numbered licence plates system was announced by Delhi government in December 2015. In addition, trucks were to be allowed to enter India's capital only after 11 pm, two hours later than the existing restriction. The driving restriction scheme was planned to be implemented as a trial from 1 January 2016 for an initial period of 15 days. The restriction was in force between 8 am and 8 pm, and traffic was not restricted on Sundays. Public transportation service was increased during the restriction period. On 16 December 2015, the Supreme Court of India mandated several restrictions on Delhi's transportation system to curb pollution. Among the measures, the court ordered to stop registrations of diesel cars and sport utility vehicles with an engine capacity of 2,000 cc and over until 31 March 2016. The court also ordered all taxis in the Delhi region to switch to compressed natural gas by 1 March 2016. Transportation vehicles that are more than 10 years old were banned from entering the capital. Analysing real-time vehicle speed data from Uber Delhi revealed that during the odd-even program, average speeds went up by a statistically significant 5.4 per cent (2.8 standard deviation from normal). This means vehicles have lesser idling time in traffic and vehicle engines would run closer to minimum fuel consumption. In bordering areas, PM 2.5 levels were recorded more than 400 (ug/m3) while in inner areas in Delhi, they were recorded between 150 and 210 on an average. However, the subcity of Dwarka, located in the southwest district, has a substantially low level of air pollution. At the NSIT University campus, located in sector 3 Dwarka, pollution levels were as low as 93 PPM. On 7 November 2017, the Indian Medical Association declared a public health emergency due to high pollution levels. The highest being in the Punjabi Bagh district with an air quality index of 999 and in the RK Puram district with an index of 852. The lowest index recorded was in the Anand Vihar district with an index of 319. Levels of PM2.5 were recorded at 710 μg/m3, more than 11 times the World Health Organization's safe limit. In a 2018 study, New Delhi was found to be the most polluted capital out of 61 capital cities around the world. In December 2019, IIT Bombay, in partnership with the McKelvey School of Engineering of Washington University in St. Louis, launched the Aerosol and Air Quality Research Facility to study air pollution in New Delhi, among other Indian cities. During the COVID-19 pandemic lockdown in India, the water quality of the Yamuna and Ganges river basins have improved as industries are closed due to the lockdown. The air quality has also significantly improved during the lockdown. On 5 November 2020, New Delhi recorded its most toxic day in a year, as the concentration of poisonous PM2.5 particles was recorded at 14 times the WHO's safe limit. (Poor) (Poor) (Moderate) (Moderate) (Moderate) (Moderate) (Satisfactory) (Satisfactory) (Satisfactory) (Severe) (Severe) (Very Poor) As of 2011, the New Delhi Municipal Council area has a population of 249,998. Hindi is the most widely spoken language in New Delhi and the lingua franca of the city. English is primarily used as the formal language by business and government institutes. New Delhi has a literacy rate of 89.38% according to 2011 census, which is the highest in Delhi. According to 2011 census, Hinduism is the religion of 89.8% of New Delhi's population. There are also communities of Muslims (4.5%), Christians (2.9%), Sikhs (2.0%), Jains (0.4%). Other religious groups include Parsis, Buddhists, and Jews. The national capital of India, New Delhi is jointly administered by both the Central Government of India and the local Government of Delhi, it is also the capital of the National Capital Territory (NCT) of Delhi. New Delhi is administered through a municipal government, known as the New Delhi Municipal Council (NDMC). The other urban areas of the metropolis of Delhi are administered by the Municipal Corporation of Delhi and Delhi Cantonment Board. As of 2015, the government structure of the New Delhi Municipal Council includes a chairperson, three members of New Delhi's Legislative Assembly, two members nominated by the Chief Minister of the NCT of Delhi and five members nominated by the central government. The districts of the NCT were redrawn in 2012 and include a district called New Delhi, albeit with different borders than the municipality. The New Delhi district includes not only the area of the municipality of the same name, but also encompasses the Delhi Cantonment and parts of the Municipal Corporation of Delhi area. New Delhi is the largest commercial city in northern India. It has an estimated net State Domestic Product (FY 2010) of ₹1,595 billion (US$20 billion) in nominal terms and ~₹6,800 billion (US$85 billion) in PPP terms. As of 2013, the per capita income of Delhi was Rs. 230000, second highest in India after Goa. GSDP in Delhi at the prices for 2012–13 is estimated at Rs 3.88 trillion (short scale) against Rs 3.11 trillion (short scale) in 2011–12. Connaught Place, one of North India's largest commercial and financial centres, is located in the northern part of New Delhi. Adjoining areas such as Barakhamba Road, ITO are also major commercial centres. Government and quasi-government sector was the primary employer in New Delhi. The city's service sector has expanded due in part to the large skilled English-speaking workforce that has attracted many multinational companies. Key service industries include information technology, telecommunications, hotels, banking, media, and tourism. The 2011 World Wealth Report ranks economic activity in New Delhi at 39, but overall the capital is ranked at 37, above cities like Jakarta and Johannesburg. New Delhi, with Beijing, shares the top position as the most targeted emerging markets retail destination among Asia-Pacific markets. The government of National Capital Territory of Delhi does not release any economic figures specifically for New Delhi but publishes an official economic report on the whole of Delhi annually. According to the Economic Survey of Delhi, the metropolis has a net State Domestic Product (SDP) of Rs. 830.85 billion (for the year 2004–05) and a per capita income of Rs. 53,976 ($1,200). In the year 2008–09 New Delhi had a per capita Income of Rs. 116,886 ($2,595). It grew by 16.2% to reach Rs. 135,814 ($3,018) in 2009–10 fiscal. New Delhi's per capita GDP (at PPP) was at $6,860 during 2009–10 fiscal, making it one of the richest cities in India. The tertiary sector contributes 78.4% of Delhi's gross SDP followed by secondary and primary sectors with 20.2% and 1.4% contribution respectively. The gross state domestic product (GSDP) of Delhi at prices for the year 2011–12 has been estimated at Rs 3.13 trillion (short scale), which is an increase of 18.7 per cent over the previous fiscal. New Delhi is a cosmopolitan city due to the multi-ethnic and multi-cultural presence of the vast Indian bureaucracy and political system. The city's capital status has amplified the importance of national events and holidays. National events such as Republic Day, Independence Day and Gandhi Jayanti (Gandhi's birthday) are celebrated with great enthusiasm in New Delhi and the rest of India. On India's Independence Day (15 August), the prime minister of India addresses the nation from the Red Fort. Most Delhiites celebrate the day by flying kites, which are considered a symbol of freedom. The Republic Day Parade is a large cultural and military parade showcasing India's cultural diversity and military might. Religious festivals include Diwali (the festival of light), Maha Shivaratri, Teej, Durga Puja, Mahavir Jayanti, Guru Nanak Jayanti, Holi, Lohri, Eid ul-Fitr, Eid ul-Adha, Easter, Raksha Bandhan, and Christmas. The Qutub Festival is a cultural event during which performances of musicians and dancers from all over India are showcased at night, with the Qutub Minar as the chosen backdrop of the event. Other events such as Kite Flying Festival, International Mango Festival and Vasant Panchami (the Spring Festival) are held every year in Delhi. In 2007, the Japanese Buddhist organisation Nipponzan Myohoji decided to build a Peace Pagoda in the city containing Buddha relics. It was inaugurated by the Dalai Lama. New Delhi is home to several historic sites and museums. The National Museum, which began with an exhibition of Indian art and artefacts at the Royal Academy in London in the winter of 1947–48, was later at the end was shown at the Rashtrapati Bhawan in 1949. Later it was to form a permanent National Museum. On 15 August 1949, the National Museum was formally inaugurated and has 200,000 works of art, both of Indian and foreign origin, covering over 5,000 years. The India Gate, which was built in 1931, was inspired by the Arc de Triomphe in Paris. It is the national monument of India commemorating the 90,000 soldiers of the Indian Army who died while fighting for the British Raj in World War I and the Third Anglo-Afghan War. The monument is barricaded now with entry to inside arch restricted. The Rajpath, which was built similar to the Champs-Élysées in Paris, is the ceremonial boulevard for the Republic of India, located in New Delhi. The annual Republic Day parade takes place here on 26 January. The Beating retreat takes place here two days later. Gandhi Smriti in New Delhi is the location where Mahatma Gandhi spent the last 144 days of his life and was assassinated on 30 January 1948. Rajghat is the place where Gandhi was cremated on 31 January 1948 after his assassination and his ashes were buried and make it a final resting place beside the sanctity of the Yamuna River. The Raj Ghat in the shape of large square platform with black marble was designed by architect Vanu Bhuta. Jantar Mantar located in Connaught Place was built by Maharaja Jai Singh II of Jaipur. It consists of 13 architectural astronomy instruments. The primary purpose of the observatory was to compile astronomical tables, and to predict the times and movements of the sun, moon and planets. New Delhi is home to Indira Gandhi Memorial Museum, National Gallery of Modern Art, National Museum of Natural History, National Rail Museum, National Handicrafts and Handlooms Museum, National Philatelic Museum, Nehru Planetarium, Shankar's International Dolls Museum. and Supreme Court of India Museum, In the coming years, a new National War Memorial and Museum will be constructed in New Delhi for ₹4,000 million (US$50 million). New Delhi is particularly renowned for its beautifully landscaped gardens that can look quite stunning in spring. The largest of these include Buddha Jayanti Park and the historic Lodi Gardens. In addition, there are the gardens in the Presidential Estate, the gardens along the Rajpath and India Gate, the gardens along Shanti Path, the Rose Garden, Nehru Park and the Railway Garden in Chanakya Puri. Also of note is the garden adjacent to the Jangpura Metro Station near the Defence Colony Flyover, as are the roundabout and neighbourhood gardens throughout the city. The New Delhi Municipal Council (NDMC) area was declared the cleanest in North India, based on solid waste management, access to sanitation and other parameters of cleanliness, under the zone-wise Swachh Survekshan 2017. Much of New Delhi, planned by the leading 20th-century British architect Edwin Lutyens, was laid out to be the central administrative area of the city as a testament to Britain's imperial ambitions. New Delhi is structured around two central promenades called the Rajpath and the Janpath. The Rajpath, or King's Way, stretches from the Rashtrapati Bhavan to the India Gate. The Janpath (Hindi: राजपथ, lit. 'Path of the People'), formerly Queen's Way, begins at Connaught Circus and cuts the Rajpath at right angles. Nineteen foreign embassies are located on the nearby Shantipath (Hindi: शांतिपथ, lit. 'Path of Peace'), making it the largest diplomatic enclave in India. At the heart of the city is the magnificent Rashtrapati Bhavan (formerly known as Viceroy's House) which sits atop Raisina Hill. The Secretariat, which houses ministries of the government of India, flanks out of the Rashtrapati Bhavan. The Parliament House, designed by Herbert Baker, is located at the Sansad Marg, which runs parallel to the Rajpath. Connaught Place is a large, circular commercial area in New Delhi, modelled after the Royal Crescent in England. Twelve separate roads lead out of the outer ring of Connaught Place, one of them being the Janpath. The New Delhi town plan, like its architecture, was chosen with one single chief consideration: to be a symbol of British power and supremacy. All other decisions were subordinate to this, and it was this framework that dictated the choice and application of symbology and influences from both Hindu and Islamic architecture. It took about 20 years to build the city from 1911. Many elements of New Delhi architecture borrow from indigenous sources; however, they fit into a British Classical/Palladian tradition. The fact that there were any indigenous features in the design were due to the persistence and urging of both the Viceroy Lord Hardinge and historians like E.B. Havell. In the year 2019, Ministry of Housing and Urban Affairs and Government of India introduced the Central Vista redevelopment project proposing the redevelopment of over 440 hectares (1,100 acres), costing ₹20,000 crore (equivalent to ₹240 billion or US$2.9 billion in 2023). Indira Gandhi International Airport, situated to the southwest of Delhi, is the main gateway for the city's domestic and international civilian air traffic. In 2012–13, the airport was used by more than 35 million passengers, making it one of the busiest airports in South Asia. Terminal 3, which cost ₹96.8 billion (US$1.2 billion) to construct between 2007 and 2010, handles an additional 37 million passengers annually.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In 2010, Indira Gandhi International Airport (IGIA) was conferred the fourth best airport award in the world in the 15–25 million category, and Best Improved Airport in the Asia-Pacific Region by Airports Council International. The airport was rated as the Best airport in the world in the 25–40 million passengers category in 2015, by Airports Council International. Delhi Airport also bags two awards for The Best Airport in Central Asia/India and Best Airport Staff in Central Asia/India at the Skytrax World Airport Awards 2015. New Delhi has one of India's largest bus transport systems. Buses are operated by the state-owned Delhi Transport Corporation (DTC), which owns the largest fleet of compressed natural gas (CNG)-fueled buses in the world and Delhi Transit. Personal vehicles especially cars also form a major chunk of vehicles plying on New Delhi roads. New Delhi has the highest number of registered cars compared to any other metropolitan city in India. Taxis and Auto Rickshaws also ply on New Delhi roads in large numbers. New Delhi has one of the highest road density in India and average vehicle speed is around 15–20 km/h (9.3–12.4 mph) in peak hours in the city. Some roads and expressways serve as important pillars of New Delhi's road infrastructure: New Delhi is connected by road to the rest of India through National highways: New Delhi is a major junction in the Indian railway network and is the headquarters of the Northern Railway. The five main railway stations are New Delhi railway station, Delhi Junction, Hazrat Nizamuddin railway station, Anand Vihar Terminal and Sarai Rohilla. The Delhi Ring Railway, a 35-kilometre (22 mi) circular railway network in Delhi that runs parallel to the Ring Road, is a part of Delhi's suburban railway services. The Delhi Metro is a rapid transit system serving Delhi, Faridabad, Ghaziabad, Gurgaon and Noida in the National Capital Region of India. Delhi Metro is the world's 12th largest metro system in terms of length. Delhi Metro was India's first modern public transportation system, which had revolutionised travel by providing a fast, reliable, safe, and comfortable means of transport. Presently, the network consists of 10 colour-coded lines serving 255 stations with a total length of 348.12 kilometres (216.31 mi). The network has now crossed the boundaries of Delhi to reach Ghaziabad and Noida in Uttar Pradesh, and Faridabad and Gurgaon in Haryana. All stations have escalators, elevators, and tactile tiles to guide the visually impaired from station entrances to trains. It has a combination of elevated, at-grade, and underground lines, and uses both broad gauge and standard gauge rolling stock. Four types of rolling stock are used: Mitsubishi-ROTEM Broad gauge, Bombardier MOVIA, Mitsubishi-ROTEM Standard gauge, and CAF Beasain Standard gauge. According to a study, Delhi Metro has helped in removing about 390,000 vehicles from the streets of Delhi. Delhi Metro is being built and operated by the Delhi Metro Rail Corporation Limited (DMRC), a state-owned company with equal equity participation from Government of India and Government of National Capital Territory of Delhi. However, the organisation is under administrative control of Ministry of Urban Development, Government of India. Besides construction and operation of Delhi metro, DMRC is also involved in the planning and implementation of metro rail, monorail and high-speed rail projects in India and providing consultancy services to other metro projects in the country as well as abroad. The Delhi Metro project was spearheaded by E. Sreedharan, the managing director of DMRC and popularly known as the "Metro Man" of India. He famously resigned from DMRC, taking moral responsibility for a metro bridge collapse which took five lives. Sreedharan was awarded with the Legion of Honour by the French government for his contribution to Delhi Metro. The city hosted the 2010 Commonwealth Games and annually hosts Delhi Half Marathon foot-race. The city has previously hosted the 1951 Asian Games and the 1982 Asian Games. New Delhi was interested in bidding for the 2019 Asian Games but was turned down by the government on 2 August 2010 amid allegations of corruption in 2010 Commonwealth Games. Major sporting venues in New Delhi include the Jawaharlal Nehru Stadium, Ambedkar Stadium, Indira Gandhi Indoor Stadium, Arun Jaitley Stadium, R.K. Khanna Tennis Complex, Dhyan Chand National Stadium and Siri Fort Sports Complex. The city is home to numerous international organisations. The Asian and Pacific Centre for Transfer of Technology of the UNESCAP servicing the Asia-Pacific region is headquartered in New Delhi. New Delhi is home to most UN regional offices in India namely the UNDP, UNODC, UNESCO, UNICEF, WFP, UNV, UNCTAD, FAO, UNFPA, WHO, World Bank, ILO, IMF, UNIFEM, IFC and UNAIDS. UNHCR Representation in India is also located in the city. New Delhi hosts 145 foreign embassies and high commissions. United Nations Conference on Trade and Development hosted its second meeting conference in the year 1968 at New Delhi. New Delhi hosted the 7th NAM Summit in 1983, 4th BRICS Summit in 2012, IBSA Summit in 2015, and 5th Global Conference on CyberSpace in 2017. India has also host the G20 summit in 2023 in New Delhi.</t>
  </si>
  <si>
    <t>//upload.wikimedia.org/wikipedia/commons/thumb/f/fe/Forecourt%2C_Rashtrapati_Bhavan_-_1.jpg/288px-Forecourt%2C_Rashtrapati_Bhavan_-_1.jpg</t>
  </si>
  <si>
    <t xml:space="preserve"> Sikar is a city and municipal council in the Sikar district of the state of Rajasthan in India. It is the administrative headquarters of the Sikar district. It is largest city of the Shekhawati region, which consists of Sikar, Churu and Jhunjhunu. After Kota, Sikar is one of the major coaching hubs in the country for competitive examination preparations and has a number of engineering and medical coaching institutes. Sikar is also a major hub for agricultural trade, given it is surrounded by large plains areas west of the Aravalli range. It is also a major rail and road junction. Sikar is a historical city and contains many old havelis. It is 115 km (71 mi) away from Jaipur, 320 km (200 mi) from Jodhpur, 215 km (134 mi) from Bikaner, and 280 km (170 mi) from New Delhi. Sikar district is also popular for Khatu Shyam Temple, situated in the town of Khatoo, 16 km from Reengus town and 45 km from Sikar city. Sikar had been the biggest Thikana (Estate) of the Jaipur state. Previously Sikar was known as Shekhawati Pradesh. It was the capital of Thikana Sikar. Sikar is surrounded by fortified walls consisting of seven "Pols" (gates). These historic gates are named: Bawari Gate, Fatehpuri Gate, Nani Gate, Surajpole Gate, Dujod Gate Old, Dujod Gate New, and Chandpole Gate. Shekhawat Rajputs were rulers of this region. Sikar city is the district headquarters of Rajasthan's Sikar district, which is situated in the eastern part of Rajasthan. It is the sixth most populous city of Rajasthan. It is located a t27°37′N 75°09′E﻿ / ﻿27.62°N 75.15°E﻿ / 27.62; 75.15. It has an average elevation of 427 metres (1,401 ft). Sikar City had a population of about 237,579 people according to the census of 2011. As per provisional reports of Census India, the population of Sikar in 2011 is 237,579; of which there are approximately 123,156 males and 114,423 females. The sex ratio of Sikar City is 929 females per 1000 males. Regarding education, total literates in Sikar city are 158,413 of which 91,403 are males while 67,010 are females. The average literacy rate of Sikar City is 77.13, male and female literacy status is 86.29 and 67.37, respectively. The total population of children (0-6) in Sikar City is about 32,189, consisting of 17,236 boys and 14,953 girls. The child sex ratio of girls is 868 per 1000 boys. Being a City in Rajasthan with rich cultural backdrop, Sikar has many havelis, some of which are centuries old. Other than its havelis, Sikar is also famous for its ancient forts made before and during the British rule in India. It also contains the village of Charanwas. . 0. The Collector and District Magistrate (DM) of Sikar is Shree Saurabh Swami and Superintendent of Police is Shri Anil Paris Deshmukh Sikar city is governed by a Municipal Council, which comes under the Sikar Urban Agglomeration. The new municipal council building is built in Shekhawati style like a mahal or haveli. Sikar city is divided into 60 wards. Although Sikar city has a population of 237,579 (in 2011), its urban/metropolitan population is 244,563 (in 2011). The Sikar metropolitan area includes Chandrapura (Rural), Radhakrishnpura, Samarthpura, Shivsinghpura and Sikar city. The current Member of Parliament from Sikar is Swami Subhedanand Saraswati elected in May 2014 and continue in May 2019 Sikar and Jhunjhunu, collectively known as the twin cities, now account for 15% of the educational institutions in the state, signifying the Shekhawati region's rise as a prominent education hub in Rajasthan. Despite a history of poor educational performance, the scenario changed in 2001 when the government relaxed regulations, allowing private entities to establish institutes in these cities. Sikar leads the districts in school education performance, as per the Performance Grading Index for Districts (PGI-D) by the Union Ministry of Education. Following closely are Jhunjhunu and Jaipur, all securing a place in the 'Utkarsh' category, achieving scores ranging from 81 to 90 percent on a scale of 100. Notably, Jhunjhunu excelled with the highest score (236 out of 290) in learning outcomes. Sikar is fast growing into NEET and JEE coaching hub of Rajasthan. Survey by  Sikar Shiskha Nagari ranks coaching institutes in Sikar as per their performance. Sikar Junction railway station comes within the territory of the North Western Railway. Sikar City is connected to Jhunjhunu, Rewari, Delhi, Churu, Bikaner, Sri Ganganagar, Hisar, Jaipur, Kota, Ajmer, Udaipur, Abu Road, Indore, Ahmedabad and Mumbai, Mathura, PrayagrajAlwar. New lines proposed since 2010 are Sikar to Nokha via Sujangarh and Sikar to Neem-Ka-Thana via Udaipurwati. Sikar is well connected by roads from all the major cities of Rajasthan and nearby states. A four-lane national highway NH-52 passes through the city. NH-52 connects Sikar with Jaipur and Bikaner. The western freight corridor also pass through Ringas of Sikar, as a main project of the central government. Kotputali Kuchaman Mega Highway also passes through Sikar. Jhunjhunu-Jaipur state highway is also passes through Sikar. The nearest airport to Sikar City is Jaipur International Airport, which operates daily flights to Delhi, Mumbai, Hyderabad, Bangalore, Pune, Indore, Ahmedabad, Chennai, Guwahati, Kolkata, Udaipur, Dubai, Sharjah, and Muscat. A new airport is proposed at Shahpura (a town in Jaipur district) that is very close to Sikar. A small air strip at Tarpura village is also available for the landing of small private planes against payment. Sikar has made significant strides in the field of education in recent years. Sikar is also home to many coaching institutes that prepare students for competitive exams such as the Joint Entrance Examination (JEE), National Eligibility cum Entrance Test (NEET), and the Civil Services Examination. Most notably, the government recently established Medical College in Sikar. This newfound stature and renown has led the media to dub Sikar as the "Education City of Rajasthan" </t>
  </si>
  <si>
    <t>//upload.wikimedia.org/wikipedia/commons/thumb/3/36/India_Rajasthan_location_map.svg/250px-India_Rajasthan_location_map.svg.png</t>
  </si>
  <si>
    <t xml:space="preserve"> Thoothukudi (formerly Tuticorin) is a port city, a municipal corporation, and an industrial city in Thoothukudi district in the Indian state of Tamil Nadu. The city lies on the Coromandel Coast of the Bay of Bengal. Thoothukudi is the capital and headquarters of Thoothukudi district. It is located about 590 kilometres (367 miles) southeast of Chennai, 190 kilometres (118 miles) northeast of Thiruvananthapuram, and 580 kilometres (360 miles) southeast of Bengaluru. According to the Confederation of Indian Industry, Thoothukudi has the second highest Human Development Index in Tamil Nadu, next to Chennai. Thoothukudi City serves as the headquarters of Tamilnad Mercantile Bank Limited, one of the leading private sector banks in India. Major educational establishments in the city include the Government Thoothukudi Medical College, Fisheries College and Research Institute, Tamil Nadu Maritime Academy, V.O. Chidambaram College, Kamaraj College, Anna University (Thoothukudi Campus), and Government Polytechnic College. The V.O. Chidambaranar Port Authority is one of the major ports in India. Thoothukudi is an emerging energy and industrial hub of South India. Thoothukudi is known as "Pearl City" due to the pearl fishing carried out in the town. It is a commercial seaport that serves the inland cities of southern India and is one of the sea gateways of Tamil Nadu. It is also one of the major seaports in India, with a history dating back to the 6th century CE. The city is believed to be of significant antiquity and has been ruled, at different times, by the Early Pandyas, Medieval Cholas, Later Cholas, Later Pandyas, Ma'bar Sultanate, Tirunelveli Sultanate, Vijayanagar Empire, Madurai Nayaks, Chanda Sahib, Carnatic kingdom, Portuguese, Dutch, and the British. Thoothukudi was settled by the Portuguese, Dutch, and later the British East India Company. The city is administered by the Thoothukudi Municipal Corporation, which covers an area of 353.07 km2 (136.32 sq mi) and had a population of 237,830 in 2011. The urban agglomeration had a population of 410,760 as of 2011. The majority of the people of the city are employed in salt pans, sea-borne trading, fishing, and tourism. The 21 islands between Thoothukudi and Rameswaram shores in the Gulf of Mannar are noted as the first Marine Biosphere Reserve of India and have around 36,000 species of flora and fauna. This protected area is called the Gulf of Mannar Marine National Park. Our Lady of the Snows Basilica festival is celebrated annually in August. This and the Shiva temple festivals, including Adi Amavasai, Sasti, and Chittirai chariot festivals, are the major festivals of the area. Roadways are the major mode of transport to Thoothukudi, while the city also has rail, air, and sea transport. Thoothukudi is also known by the name 'Pearl City'. It is also called the "Sea Gateway of Tamil Nadu." Thoothukudi is part of the Pearl Fishery Coast and is known for its pearl fishing and shipbuilding industries. The ancient town of Korkai, near present-day Thoothukudi, has been a center for maritime trade and pearl fishing for more than 2000 years. Ptolemy's geography refers to Korkai as a center of pearl fishing while describing commercial relations between western India and Alexandria, the chief eastern emporium of the Roman Empire. The Periplus says that the Pandyan Empire extended from Comari towards the north, including Korkai, where the pearl fisheries were. Eventually, the Vijayanagara Empire took over Thoothukudi. Conducted trade with the Portuguese. The Empire split into Nayak kingdoms, which were overthrown by the Nawab of Arcot. The Nawab eventually ceded the land to the British in 1801. The Portuguese established ports in Thoothukudi during the 16th century, and the Dutch occupied these ports in the 17th century as evidenced by Pagoda coins. During the 18th century the British overpowered and occupied the town. Being a port town, the town received attention from the rulers for improving their trade, and so it was brought to Municipal status in 1866. Rao Bahadur Cruz Fernandez and J. L. P. Roche Victoria as the chairmen of municipal corporation made significant contributions, laying the foundations for a modern Thoothukudi. On 20 October 1986, a new district, carved out of the erstwhile Tirunelveli district was born in Tamil Nadu and named after V. O. Chidambaranar, a prominent national leader hailing from Ottapidaram who led the Swadeshi Movement in the south. Since 1997, as is the case in other districts of Tamil Nadu, this district has been named after its headquarters town, Thoothukudi. Thoothukudi became the citadel of freedom struggles in the early of the 20th century. The major harbour of Thoothukudi is well known as a pearl diving and fishing centre. It is one of the oldest seaports in the world and was the seaport of the Pandyan kingdom after Korkai, near Palayakayal. It was later taken over by the Portuguese in 1548, captured by the Dutch in 1658, and ceded to the British in 1825. The lighthouse built in 1842 marked the beginning of the history of harbour development in the city. Thoothukudi was established as a Municipality in 1866 with J.M.B. Roche Victoria as its first chairman. It attained the status of corporation on August 5, 2008, after 142 years of being a municipality. Thoothukudi Corporation is divided into 60 wards after its expansion in 2011, and these wards comprise four zones—i.e., East, West, North, and South. East zone has 14–16 and 19–33 wards; West zone has 34–47 wards; North zone has 1–13 and 17, 18 wards; and South zone has 48–60 wards. The minor port of the Thoothukudi anchorage port with lighter-age facilities has had flourishing traffic for over a century. The first wooden jetty at this port was commissioned in 1864. This port was used for the export of salt, cotton yarn, senna leaves, palmyrah stalks, palmyrah fibers, dry fish, country drugs, and other goods to neighboring countries and for the import of coal, cotton, copra, pulses, and grains. The minor port of Thoothukudi has the distinction of being the intermediate port, handling the highest traffic tonnage of over 1 million per year. Thoothukudi is a port town situated in the Gulf of Mannar, about 125 km (78 mi) north of KanyaKumari, and its environs form part of the coastal belt, which forms a continuous stretch of flat country relieved here and there by small rock outcrops. The region surrounding Thoothukudi is liberally dotted with rain-fed tanks. The red soil found on the southern side of Thoothukudi town is composed of quartz and variable quantities of fine red dry dust. The port is an all-weather one. The bay formed by Hare Island, Devils Point, and the main land gives ample protection to the lighters from monsoonal weather. The beach of Thoothukudi is characterized by a calm breeze and very low waves, giving the image of a big river. Thoothukudi is located at 8°32′N 78°22′E﻿ / ﻿8.53°N 78.36°E﻿ / 8.53; 78.36Thoothukudi is located in South India, on the Gulf of Mannar, about 604 kilometres (375 miles) south of Chennai and 125 kilometres (78 miles) north of Kanyakumari. The hinterlands of the port of the city are connected to the districts of Madurai, Tirunelveli, Ramanathapuram, and Tiruchirapalli. The city mostly has flat terrain and is roughly divided into two by the Buckle Channel. Being in a coastal region, the soil is mostly clay and sandy, and the water table varies between 1 and 4 m (3.3 and 13.1 ft) below ground level. The city has loose soil with thorny shrubs in the north and salt pans in the south. Thoothukudi experiences a hot semi-arid climate (Köppen BSh) characterized by sweltering summers, hot winters, and occasional heavy rain during the northeast monsoon. Summer extends from March to June, when the climate is very humid. Thoothukudi registers a maximum temperature of 39 °C (102 °F) and a minimum temperature of 32 °C (90 °F). The city receives adequate rainfall only during the months of October and November. The city receives around 444 mm (17.5 in) rainfall from the northeast monsoon, 117.7 mm (4.63 in) during the summer, 74.6 mm (2.9 inches) during the winter, and 63.1 mm (2.5 inches) during the south-west monsoon season. The coolest month is January, and the hottest months are from May to June. The city has very high humidity being in the coastal sector. The 21 islands between Thoothukudi and Rameswaram shores in the Gulf of Mannar are notified as the first Marine Biosphere Reserve of India. About 36,000 species of flora and fauna exist in the region, which is covered with mangroves, sandy shores, and sea grass beds that are conducive to turtle nesting. The region around the Thoothukudi shores is home to rare marine flora and fauna. Coral reefs and pearl oysters are some of the exotic species, while algae, reef fish, holothurians, shrimps, lobsters, crabs, and Mollusca are very common. Out of the 600 recorded varieties of fish in the region, 72 are found to be commercially important. The thermal discharge from the thermal plants and excessive brine runoff from the salt pans impact the flora and fauna in the region to a large extent. Thoothukudi was a port town during the period of Portuguese, Dutch and British in the 16th–19th centuries. The city expanded after 1907 due to the presence of public establishments. Residential and industrial growth was maximum around Palayamkottai and Ettaiyapuram roads between 1907 and 1930. According to 2011 census, Thoothukudi city had a population of 237,830 with a sex-ratio of 1,010 females for every 1,000 males, much above the national average of 929. Thoothukudi had an average literacy rate of 92.10% with male literacy being 94.84%, and female literacy being 89.37%. A total of 24,959 were under the age of six, constituting 12,684 males and 12,275 females. Scheduled Castes and Scheduled Tribes accounted for 7.42% and 0.1% of the population, respectively. The city had a total of 60,714 households. There were a total of 83,669 workers: 114 cultivators, 154 main agricultural labourers, 1,498 in house hold industries, 77,420 other workers, 4,483 marginal workers, 69 marginal cultivators, 25 marginal agricultural labourers, 280 marginal workers in household industries and 4,109 other marginal workers. At the time of the 2011 census, Thoothukudi urban agglomeration had a population of 411,628. A total of 42,756 of the population was under 6 years of age. Tamil is the predominant language in the city and is spoken by almost 99% of the population. The dialect is the Thoothukudi Tamil which is related to Nellai Tamil. English is also widely spoken. In Thoothukudi Municipal Corporation 65% of the population are Hindus, 30% Christians and 5% Muslims. In the urban agglomeration overall, 71% are Hindus, 25% Christians and 4% Muslims. Salt pans in and around the city contribute majorly to the economy of the city. The salt pans produce 1.2 million tonnes of salt every year, contributing to 90% of the salt produced in the state and 50% needed by the chemical industries of the state. Late industrialist &amp; philanthropist S.K.S.C.Nadarajan who was the head in various commerce &amp; manufacturers forum established the first manufacturing unit of Iodized salt in Thoothukudi, It was the first manufacturing unit of Iodized salt in South India. The other major industries are shipping, fishing, agricultural, power and chemical industries. Fishing is one of the largest contributor to the local economy. Thoothukudi Fishing Harbor is one of the oldest and largest harbors in Tamil Nadu. The Thoothukudi Thermal Power Station has five 210 MW generators. The first generator was commissioned in July 1979 and the newly built thermal power plant of 1000 MW by NLC and TANGEDCO, the NTPL Thermal Power Station. In addition to this there are several private power plants like Ind-Barath Thermal Power Limited, Coastal Energen Private Limited, Sterlite Industries Captive power plant. Thoothukudi Spinning Mills Ltd, Southern Petrochemical Industries Corporation, Thoothukudi Alkali Chemicals and Fertilizers Limited, Heavy Water Board Plant, Venus Home Appliances, S.K.S.C.Nadarajan &amp; Bror. - Salt manufacturer, P. S. S. Krishnamurthi Exports Private Limited, Madura Coats Private Limited, DCW Limited, Kilburn Chemicals Ltd, Nila Sea foods, Diamond Sea foods Maris Associates, VVD Coconut oil mill, AVM oil mill, Ramesh flowers, Agsar Paints and KSPS Salts are some of the small scale and large scale industries in the city. Thoothukudi is the headquarters city of leading private sector bank Tamilnad Mercantile Bank Limited located. It is one of the fastest growing banks in India during the period of 2007–2012. Its total business is worth 360 billion. The bank targets a Total Business of 500 Billion INR in 2014–15. The city also has a research institute set up by Central Marine Fisheries Research Institute and a Spices laboratory set up by Spices Board of India. Thoothukudi also has a State Industries Promotion Corporation of Tamil Nadu Industrial Estate and SIDCO's Industrial Estate which comprises several Small scale and Medium scale Industries. To cope with the increasing trade through Thoothukudi, the Government of India sanctioned the construction of an all-weather port at Thoothukudi. On 11 July 1974, the newly constructed V.O. Chidambaranar Port Authority was declared the tenth major port in India, second only to JN Port (Mumbai) in size. Thoothukudi is an artificial port. During the union budget of 2014–2015, the Central government sanctioned an 11,500 crore Outer Harbour Development Program for Thoothukudi port which is expected to give a push to the export-import sector in southern Tamil Nadu. The project would commence in 2015 and be completed by 2020. The DPR for Outer Harbour was released recently by the Union Shipping Minister. As a port city, almost all major logistics companies (such as St John Freight Systems) have set up office in Thoothukudi. The port also has a dedicated container terminal operated by PSA International. The port recently commenced the operation of 2nd Container Terminal by ABG (DBGIT) Pvt Ltd. The port handled 0.5 million TEU's in 2013–2014 to become third largest container port among Major Ports of India. The port is also a significant port due to the fact that it is located close to East-West International Sea Route. The port has direct cargo and container vessel connectivity to all major ports in the world like Colombo, Singapore, JNPT (Mumbai), Mundra, Jebel Ali, Salalah, Rotterdam, Karachi, Hong Kong and much more. This is the third international port in Tamil Nadu and its second all-weather port. The port also helps to increase the tourism in the region. A new ferry has been commenced between Thoothukudi and Colombo. The Station Commander, Indian Coast Guard Station Thoothukudi is located at Thoothukudi, Tamil Nadu under the operational and administrative control of the Commander, Coast Guard Region (East), Chennai. The Coast Guard Station Thoothukudi was commissioned on April 25, 1991, by Vice Admiral SW Lakhar, NM, VSM and then Director General Coast Guard. The Station Commander is responsible for Coast Guard operations in this area of jurisdiction in Gulf of Mannar. Thoothukudi is the end point of the proposed Madurai-Thoothukudi Industrial Corridor. The study for this Corridor was completed by the Government of Tamil Nadu recently. The Corridor would consist of four manufacturing regions, one agri-business region, two business investment regions, a special tourism zone, one rural tourism hub and one knowledge hub. The government estimates that this Corridor would attract 1,900,000 crore industrial investment over a period of 10 years. The State Government recently formed a Special Purpose Vehicle (SPV) for Speedy implementation of the Project. The upcoming new railway line from Madurai to Thoothukudi via Aruppukotai, Ettayapuram would serve as the backbone for the development of this corridor. Indian Railways Ministry also completed survey of East Coast Railway Route from Karaikudi to Kanyakumari via Tuticorin is also waiting for approvals, currently the project is shelved by Railway Board. Thoothukudi has All India Radio Station which Carries AIR External Services for South Asia in English, Sinhala and Tamil (1053 kHz). FM Radio Stations in Thoothukudi City include Suryan FM (93.5 MHz), Hello FM (106.4 MHz). Thoothukudi is the landing point for the first undersea cable of BSNL connecting Thoothukudi with Colombo. The city has Tharuvai Multi Purpose Stadium which is maintained by Sports Development Authority of Tamil Nadu. Thoothukudi Gymkhana Club has two Synthetic Turf Tennis courts, Thoothukudi is the only other place after Chennai in Tamil Nadu to have this modern facility. Thoothukudi is known for its bakery items especially Macaroon. It is a light, baked confection including ingredients like almonds, coconuts and nuts. Thoothukudi macaroon is slightly different from European macaroons since it contains cashew as a main ingredient. The Shankara Rameshwarar Udanurai Pagampriya Temple, Vaikundapathi Perumal Temple and Jamia Mosque in the centre of the town and the Our Lady of Snows Basilica in Kadarkarai Salai are the major religious attractions in the city. The church attracts lot of visitors around the country and is one of catholic pilgrimage centers in India dedicated to Virgin Mary. The church festival celebrated yearly during last week of July and first week of August, The Shiva temple festivals like Adi Amavasai, Sasti and Chittirai chariot festivals are the major festivals of the land. Bharat Ratna Puratchi Thalaivar M.G.R. Park and Rajaji Park in Tamizh Salai, Nehruji Beach Park and Roche Park in Kadarkarai Salai, M.G.R. Park in Kamarajar Salai, Sankara Narayanan Park in Tooveypuram, Kakkan Park in Boltenpuram and State Bank Colony Park are the attracting corporation parks in the city. Harbor Beach in Jawaharlal Nehru Salai and Muthu Nagar Beach in Kadarkarai Salai are the major beaches in the city. There are numerous islands located close to the city namely Hare Island (accessible by road), Nalla Thanni Island which attracts lot of visitors during weekends and festival seasons.
The creek opposite to Roche Park has an eco-park with Kayaking facilities that operates everyday from 6 AM to 6 PM. There are a variety of water sports activities in Muthu Nagar beach which includes Jet skiing, Water scooters, Wind surfing, Paddle surfing, Bump rides, Banana boat ride, Fishing, Snorkeling and Scuba diving. KSPS Ganapathy Kalaiarangam, New Cleopatra Theatre, Perison Plaza Multiscreen, Sathya Theatre, and Sri Balakrishna Talkies are the movie theatres in the city for movie entertainment. Thoothukudi has an extensive transport network and is well-connected to other major cities by road, rail, air and sea. The corporation maintains a total length of 428.54 km (266.28 mi). The city has 37.665 km (23.404 mi) concrete roads, 329.041 km (204.457 mi) black topped surface roads, 56.592 km (35.165 mi) water bound macadam roads and 5.242 km (3.257 mi) earthen roads. The major roads within the city are Tamizh Salai connecting NH-138, Ettayapuram Salai connecting NH-38, Ramanathapuram Salai connecting SH-49, Tiruchendur Salai connecting SH-176, V.O. Chidambaranar Salai and Victoria Extension Road. The highway V.O.C. Salai outside the city connects the Port Authority, Thermal Power Station, SPIC industry and NH-38. The city has two bus termini: Perarignar Anna Bus Terminus in Meenakshipuram Pradhana Salai and Thoothukkudi New Bus Terminus in Ettayapuram Salai. About 700 buses are operated from these two bus stands to local and intercity destinations. The Tamil Nadu State Transport Corporation operates daily services connecting various cities to Thoothukudi. A new regional headquarters of TNSTC is being established in Thoothukudi which enables better transportation by government buses. The corporation operates a computerised reservation centre in the bus stand of the city. The State Express Transport Corporation operates long-distance buses connecting the city to important cities like Bengaluru, Chennai, Vellore, Nagapattinam and Kanniyakumari. Thoothukudi being a harbour city has lot of container truck transport. As of 2008, the number of container trucks entering the city is 1000. The expansion of ECR from Thoothukudi to Kanniyakumari via Tiruchendur and Koodankulam at a cost of  2.57 billion sanctioned and is in progress. Thoothukudi Railway Station is one of the oldest and popular railway stations in India. It is one of few stations in Southern Tamil Nadu to have Pitline facility for Cleaning and Maintenance of Rail Coaches facilitating the operation of Long distance Trains from Thoothukudi. The line between Madurai and Thoothukudi was opened in 1874. The lines connecting to Thoothukudi is being electrified recently. Thoothukudi has direct daily rail connectivity to Chennai, Mysore, Coimbatore, Okha, Tirunelveli. Vivek Express which connects Thoothukudi with Okha. Pearl City Express which connects Thoothukudi with Chennai Egmore Station is one of the Prestigious Trains of Southern Railway. An 8 Coach Link Train to Guruvayur Express has been introduced recently which connects Thoothukudi with Chennai during daytime. South Indian Railway began a Madras – Thoothukudi service connecting with the boat to Ceylon in 1899. The station was declared a Model Station in 2007 and several infrastructure developments are in process. There is also halt-railway station, known as Tuti-Melur. Thoothukudi Airport is at Vagaikulam, 14 km (9 mi) from the heart of the city. It has flights to Bengaluru and Chennai operated by IndiGo, it operate daily four services to Chennai and one trip to Bengaluru. The State Government and Airport Authority of India plans to extend the runway and modernise the airport to handle to more traffic and bigger aircraft. The land acquisition process is completed and AAI is ready to start the expansion works. A new Terminal has been planned and the runway is to expanded to facilitate the movement of Airbus A320 and Boeing 737s. There was also a proposal in 2009 for a greenfield airport. Madurai Airport is the nearest customs airport with daily international connections to Colombo and Dubai. Thiruvananthapuram International Airport in Kerala is the nearest international airport located at a distance of about 200 km (124 mi). V.O. Chidambaranar Port Authority is an artificial deep-sea harbour. It is one of the major ports in India. A luxury ferry liner, the Scotia Prince, was operating a ferry service to Colombo, Sri Lanka. Ferry services between the two countries have been revived after more than 20 years. Thoothukudi municipality was established in 1866 during the British Raj. It was promoted to a municipal corporation on August 5, 2008, bringing an area of 90.663 km2 (35.005 sq mi) within the city limits. The municipal corporation has four zones, namely North, East, West, and South. The corporation has 60 wards, and there is an elected councilor for each of those wards. The functions of the corporation are devolved into six departments: general administration and personnel, engineering, revenue, public health, city planning, and information technology (IT). All these departments are under the control of a Municipal Commissioner, who is the executive head. The legislative powers are vested in a body of 60 members, one from each of the 60 wards. The legislative body is headed by an elected mayor, assisted by a deputy mayor. Thoothukudi city is the headquarters of the Thoothukudi district. Elected members Commissioner Thoothukudi comes under the Thoothukudi assembly constituency, and it elects a member to the Tamil Nadu Legislative Assembly once every five years. From the 1952 elections, the assembly seat was won by the Indian National Congress (INC) five times during the 1952, 1957, 1958, 1960, and 1962 elections; Dravida Munnetra Kazhagam (DMK) seven times during the 1967, 1971, 1989, 1996, 2006, 2016, and 2021 elections; and All India Anna Dravida Munnetra Kazhagam (AIADMK) six times during the 1977, 1980, 1984, 1991, 2001, and 2011 elections. The Thoothukkudi Lok Sabha constituency was originally part of the Tirunelveli constituency and was delimited to the Tirunelveli and Thoothukudi constituencies during the 2009 Lok Sabha election. The constituency was formed after the 2008 delimitation with the following assembly constituencies: Vilathikulam, Thoothukkudi, Tiruchendur, Srivaikuntam, Ottapidaram, and Kovilpatti. Elected members There are 31 schools in Thoothukudi city, of which 10 are operated by the municipal corporation. There are 31 high schools and higher secondary schools, one of which is a government school. Tuticorin has high literacy rates and lower literacy rate gap between males and females. There are five arts and science colleges, three polytechnics in the city. It also has a Fisheries college in the outskirts affiliated to Tamil Nadu Dr. J. Jayalalithaa Fisheries University, Nagapattinam. There is one government and many private Engineering college affiliated to Anna University in the city and arts colleges on Tamizh Salai and Tiruchendur road. There is also a Government Medical college and Hospital. The colleges are affiliated to the Manonmaniam Sundaranar University in Tirunelveli. There are three Industrial Training Institutes (ITI) and about 50 computer training centres also. The city has Government Medical College Hospital and new ESI Hospital is being constructed at the Bypass road. Electricity supply to the city is regulated and distributed by the Tamil Nadu Electricity Board (TNEB). Usage of Plastic polythene bags is banned inside corporation limits. Thoothukudi is the headquarters of the Thoothukudi region of TNEB that has four divisions. The city along with its suburbs forms the Thoothukudi Electricity Distribution Circle. A Chief Distribution engineer is stationed at the regional headquarters. Water supply is provided by the Thoothukudi City Corporation from the Tamirabarani with 8 overhead tanks. In the period 2010–2011, a total of 21 million litres of water was supplied everyday for households in the city. About 96 metric tonnes of solid waste are collected from the city every day by door-to-door collection and subsequently the source segregation and dumping is carried out by the sanitary department of the Thoothukudi Municipal corporation. The coverage of solid waste management had efficiency of 94% as of 2011. The underground drainage system was constituted in 1984 and covers only certain zones of the corporation area. The remaining sewerage system for disposal of sullage is through septic tanks and public conveniences. The corporation maintains a total of 69.47 kilometres (43.17 mi) of storm water drains. The corporation operates five health posts throughout the city. Apart from these, there are various private hospitals and clinics that take care of the health care needs of the citizens. Thoothukudi comes under the Thoothukudi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Thoothukudi is one of the few cities in India where BSNL's Caller Line Identification (CLI) based internet service Netone is available. Air Pollution is the major environmental challenge faced by Thoothukudi while water and noise pollution are environmental issues too. Thoothukudi is the only city from the state of Tamil Nadu to be listed as one of the Non-attainment cities by Ministry of Environment primarily on the basis of excess PM10 under the National Ambient Air Quality Monitoring Program (NAMP) for the period 2011 - 2015. The city has a lot of red industries as a result of which the PM10 — tiny airborne particles seven times finer than human hair–exceeds national standards (60 micrograms per cubic metre, or μg/m3) by around 200 per cent. Indian Standards for PM10 is three times higher than WHO standards for PM10 particles which is 20 micrograms per cubic metre. Environmentalists blame public and private coal-fired thermal power plants, copper smelter and chemical industries for polluting the air quality of Thoothukudi. A 2010 study published in the Journal of Ecobiotechnology cites Industrial pollution in Thoothukudi as a major cause for various health issues. Respondents of the study had various health issues like skin diseases, eye irritation, asthma, allergy, respiratory problems, cancer and hypertension. The study also observed that Industrial disposals and other chemical contaminates that enter waterways through agricultural runoff, storm water drains, and industrial discharges may persist in the environment for long periods and be transported by water or air over long distances. They disturbed the function of the endocrine system, resulting in reproductive, developmental, and behavioral problems. The endocrine disrupters reduced the fertility and increased the occurrence of still births, birth defects, and hormonally dependent Cancers such as breast, testicular, and prostate cancers. The effects on the developing nervous system can include impaired mental and psychomotor development, as well as cognitive impairment and behavior abnormalities. Studies like these led the people of Thoothukudi to protest for the closing of the Sterlite plant in May 2018. On the 22nd of that month, the police opened fire on protestors killing 13 and injuring 102. The plant was soon closed. There are many central and state government research institutes/centres also situated inside and outskirt of Thoothukudi city. Those are: Fisheries College and Research Institute (FCRI) outside on Harbour bybass road, Thoothukudi Research Centre of The Central Marine Fisheries Research Institute (CMFRI) on the Beach road, Suganthi Devadason Marine Research Institute (SDMRI) on Beach road, Outreach Centre of CSIR-Central Electrochemical Research Institute (CERI) in new harbour area, Thoothukudi and Sub-Regional office of The Marine Products Export Development Authority (MPEDA) in Millerpuram.</t>
  </si>
  <si>
    <t>//upload.wikimedia.org/wikipedia/commons/thumb/7/71/Tuticorin_Thermal_Power_Station_at_Night_1_crop.jpg/250px-Tuticorin_Thermal_Power_Station_at_Night_1_crop.jpg</t>
  </si>
  <si>
    <t xml:space="preserve"> Tiruvottriyur (Thiruvottiyur or TVT) is a neighbourhood in North Chennai, administered by the Greater Chennai Corporation. It is part of the Tondiarpet division, located to the north of Chennai. It is one of the fifteen administrative zones in the Greater Chennai Corporation. The zone is called Zone 1 (Tiruvottriyur). Tiruvottriyur has industrial units, trading activity, and nearby fishing hamlets. The area is easily accessible by Metropolitan Transport Corporation (MTC) buses from across the city and has a bus terminus. The area is also served by the Tiruvottiyur railway junction of the Chennai Suburban Railway Network. As of 2011, the neighbourhood had a population of 249,446. Along with Avadi, Ambattur, Sembium, and Ennore, Tiruvottiyur is part of the "auto belt" in the city's industrial north and west regions that developed when the automobile industry developed in Madras during the early post-World War II years. In April 2018, the state government transferred Tiruvottiyur to an expanded Chennai district. Tiruvottiyur is located at 13°10′N 80°18′E﻿ / ﻿13.16°N 80.3°E﻿ / 13.16; 80.3. It is an esplanade located on the shores of Bay of Bengal. Sea encroachment was a major problem for fishermen before the building of Groynes started in 2004. The groynes, put up over a length of 4 km, vary in length from 165 to 300 metres each, with a height four meters above the mean sea level. As the years have passed, some acres have been reclaimed with the formation of a beach as predicted. As of 2018, the Tiruvottiyur zone, along with the Tondiarpet zone, has a green cover of under 10 percent, below the city's 14.9 percent average. This was chiefly because of numerous industrial units, mills, power plants, refineries, fishing harbours, and docks. According to the 2011 census, Tiruvottiyur had a population of 249,446, with a ratio of 991 females for every 1,000 males, much higher than the national average of 929. A total of 26,903 were under the age of six, constituting 13,782 males and 13,121 females. Scheduled castes and scheduled tribes accounted for 14.16% and .2% of the population, respectively. The average literacy of the town was 79.03%, greater than the national average of 72.99%. The town had a total of 63,862 households. There were a total of 94,000 workers, comprising 451 cultivators, 509 main agricultural labourers, 1,568 in house hold industries, 78,522 other workers, 12,950 marginal workers, 163 marginal cultivators, 136 marginal agricultural labourers, 612 marginal workers in household industries and 12,039 other marginal workers. As per the religious census of 2011, Tiruvottiyur was composed of 83.7% Hindus, 6.93% Muslims, 8.56% Christians, 0.07% Sikhs, 0.04% Buddhists, 0.15% Jains, 0.52% following other religions and 0.03% who followed no religion or did not indicate any religious preference. During 2001–2011, the population of Tiruvottiyur rose to 248,059, registering a decadal growth of 17 percent. Thiruvottiyur (state assembly constituency) is part of the Chennai North (Lok Sabha constituency). Tiruvotriyur K P Shankar (from DMK) is the Member of the Legislative Assembly from Thiruvottiyur; he was elected on 7 May 2021 to the 16th Tamil Nadu Assembly. Larger employers in Tiruvottiyur include Royal Enfield, which has been based in Tiruvottiyur for decades, and ITC. Thiruvottiyur is one of the more heavily populated locations in Chennai. It has few major industrial establishments, and is supported by numerous small-scale industries. A majority of the city's population are reliant on these industries for their daily labor. Apart from industries, the other primary source of income for the people is business. The fishing industry is also significant. Tiruvottiyur's landmarks include Thiyagarajaswamy Temple (Vadivudaiamman Temple), Varadharaja Perumal Temple, and Pattinathar Temple. Thiruvottiyur MTC Bus Depot was formed in 1975. Tiruvottiyur has two bus depots: Thiruvottiyur and Tollgate Bus Depot. From it buses run to all over Chennai; there are also a few limited services which run to various parts of the state of Tamil Nadu. There is a bus available to Parry's corner every ten minutes through different routes. Also, this part of the city is supported by multiple auto rickshaws and share autos. Due to a delayed road-widening project, traffic congestion is common in Theradi during peak hours. Thiruvottriyur is located at the Chennai Central–Gummidipoondi suburban line of Chennai. The number of train services on this route are quite frequent. The blue line of Chennai Metro is extended up to Wimco Nagar in Thiruvottriyur, and is up and running. Chennai Metro Thiruvottriyur has three railway station, viz Thiruvottriyur , Wimco nagar and V. O. C. Nagar railway station this railway station serve both thiruvottiyur &amp; Tondiarpet locale. The Blue Line or Mainline of the Chennai Metro Rail runs through the neighbourhood, which is served by six metro stations, viz. Tiruvottriyur , Tiruvottriyur Theradi , Tollgate metro , Kaladipet metro , Wimco Nagar metro , Wimco Nagar Depot metro.</t>
  </si>
  <si>
    <t xml:space="preserve"> Pali is a city and capital division in Rajasthan state of India. It is the administrative headquarters of Pali District. It is on the bank of the river Bandi and is 70 km (43 mi) south east of West Jodhpur. It is known as "The Industrial City". Pali (formerly known as Pallika and Palli) was a trade centre. In the 11th century AD, Pali was ruled by the Guhilas of Mewar. In the 12th century it became a part of the Nadol kingdom and was ruled by the Chauhans. In 1153 AD it was ruled by Kumarapala and his feudatory Vahadadeva. Then it came under possession of Songara Chauhans of Jalore. The Rathore dynasty chronicles relate that Siyaji or Sheoji, grandson of Chandra, the last Gahadvala Rathore king of Kannauj, came to Marwar on a pilgrimage to Dwarka in Gujarat, and on halting at the town of Pali he and his followers settled there to fight alongside the rajpurohit community from the raids of marauding bands and foreign invaders. rajputs and paliwal brahmins  fought bravely against feroz shah in 13th century but couldn't resist its  large army cenopath of Rajpurohit warrior is still in pali known as dhola chabutra . His devali with the inscription of 1273 AD was discovered 21 km north west of Pali. Rao Chunda, tenth in succession from Siyaji Rathore, finally wrested control of Marwar from the Pratiharas. His brother's son and successor, Rao Jodha, moved the capital to the city of Jodhpur, which he founded in 1459. Pali remained a part of the Marwar kingdom until 1949, when the last ruling Maharaja acceded to newly independent India. The oldest temple in Pali is the temple of Somanatha. Maharana Pratap was born in Pali. His birthplace is known as Dhanmandi Pali. Maharan Pratap's Statue inaugurated on 4 June 2011 by District Collector Mr. Neeraj Kumar Pawan. Geologists trace the existence of Pali to pre-historic age and maintain that it has emerged from the vast western sea spread over a large part of the present day Rajasthan. Historical relics depict the existence of this area during the Kushana Age, when King Kannishka had conquered Rohat and Jaitaran area, parts of today's Pali district, in 120 AD. Till the end of seventh century A. D., this area was reigned by the Chalukya King Harshavardhana who also conquered Bhinmal and most of the present area of Rajasthan. After the Arab invasions of India this area was concentrated by Rajput rulers from all over India. During the period from 10th to 15th century, boundaries of Pali extended to adjoining Mewar, Godwad and Marwar. All Rajput rulers resisted the foreign invaders but individually fought for each other's land and leadership. After the defeat of PrithviRaj Chauhan, the great warrior against Mohd. Gauri, the Rajput power of the area was disintegrated and Mewar and Godwad area of Pali become the subjects of then ruler of Mewar, Maharana Kumbha. But Pali city which was ruled by its Brahmin rulers known as Paliwal Brahmins now, remained peaceful and progressive. 16th and 17th century saw a number of battles in the surrounding areas of Pali. Shershah suri was defeated by Rajput rulers in the battle of Gini, Mughal emperor Akbar's army had constant battles with Maharana Pratap in Godwad area. Again after the Mughals had conquered almost all of Rajputana, Veer Durga Das Rathore of Marwar made organized efforts to redeem the Marwar area from Aurangzeb, the last Mughal emperor. By then Pali had become subservient to Rathores of Marwar state. Pali was rehabilitated by Maharaja Vijay Singh and soon it became an important commercial center. Role in struggle for freedom: Under British rule pali played an important role by pioneering the freedom struggle in Marwar. Various Thakurs of pali under the stewardship of Thakur of Auwa, who was the most powerful of all, confronted with the British rule. Auwa fort was surrounded by the British army and then conflicts lasted by 5 days, when at last the fort was possessed by the British army. But this heroic action of Auwa paved the way for continued and organised struggle for freedom. Pali is located at 25°46′N 73°20′E﻿ / ﻿25.77°N 73.33°E﻿ / 25.77; 73.33. It has an average elevation of 214 metres (702 feet  ). As of 2011 India census, Pali had a population of 229,956. Males constitute 52.2% of the population and females 47.8%. Pali has an average literacy rate of 68.2%, lower than the national average of 74.04%: male literacy is 77.24%, and female literacy is 59%. In Pali, 13% of the population is under 6 years of age. Pin Code of Pali city is 306401 which comes under pali postal division (Jodhpur Region). Pali is famous for its sweet named Gulab Halwa made from milk and rose . Pali is also famous for its Mehendi (henna),which is mainly produced in Sojat city which is 39.5 km (24.5 mi) away from pali) production in India.It is also known as textile hub of Rajasthan.
It is also well known for Papad. Pali is famous for Mahraja Shree Umaid Mill which was established in 1942, a textile mill managed by L.N. Bangur group. It is named after Maharaja Umaid Singh of Jodhpur, grandfather of current Maharaja Gaj Singh of Jodhpur. He provided land of the construction of the mill. Pali has been famous for its textile industries. Cotton and Synthetic clothes, and yarn are exported to other states of India at a very cheap price. Some new industries have also been developed such as those of Bangles, Marble cutting, marble finishing, etc. There is a cotton mill named Maharaja Shree Umaid Mills which is the biggest cotton mill of Rajasthan, employing nearly 3000 workers. One of the biggest composite textile mill of India  'Maharaja Shri Umaid mills' (Estt. in the year 1940) is also situated at pali. Main production of this mill are cotton, Hank yarn etc. which are used to prepare different clothes. Main cloth production are cotton,  2* 2 rubia etc. There are three industrial areas in Pali, namely, Mandia road industrial area, Industrial area phase 1 &amp; 2, and Punayata industrial area. Mandia Road Industrial Area is the biggest and the oldest of all. Industries such as Jai Mahaveer Textiles, Shankheshwar Corporation, Dhan Shree Fabrics, Keshariyaji Tex Print, Mahamantra Mills India, Maa Ambe Texofine, Mahotsav Fabrics, D.Pawan Fab Tex, sunlight industries, Kundan Tex, K.B Shah, Nakoda Prints, Tulsi Cotton Mills, Mayank Process, Aadeshwar Process, Shree Ganesh Fab Tex, B.B. shah, Shri Arihant Cloth Mills, Shree Rajaram Group of Industries, Kohinoor, Kamal Agencies, Manidhari Impex, Sidhi Vinnayak Petro Chem, Shree Roopmuni Industries, Vam India Organics, Vidhya mills (India), Vidhya industries pvt ltd., Metro industries, Vijaya Fabrics, Manoj textiles, minerwa industries, Sikhwal fabrics, Mohini Process, Jov(Tex) Link, Sonu Group of Industries, Lodha Fabrics, Mega Tex Print, Vinod Group of Industries, M.B finishing, Mahaveer fab tex, Bajrang textiles etc. are among well known and reputed Textile Industries situated at Mandia Road, Pali.  Punayata industrial area has been always a question mark on local administration and RIICO because of its setup and evolution. But in the last few years, Punayata Area has turned out to be a major landmark for Industrialist to set up their new business. Besides this, many more industries are situated in different areas of Pali district i.e. leather-based industries, agriculture instruments, Chemical Industries, cement industry, minerals-based units like stone crushers etc. Among these, granite industries have recently flourished due to the easy availability of raw material and favorable geographical location. However, the problem of pollution is imminent. Common Effluent Treatment Plants (CETP) have been established in the last few years to treat the discharged water from various industries.</t>
  </si>
  <si>
    <t xml:space="preserve"> Baranagar or Baranagore (/ˈbɑːrnɑːɡɑːr/ BAR-a-na-gar, .mw-parser-output .IPA-label-small{font-size:85%}.mw-parser-output .references .IPA-label-small,.mw-parser-output .infobox .IPA-label-small,.mw-parser-output .navbox .IPA-label-small{font-size:100%}Bengali:  ⓘ) is a city and a municipality in North Kolkata of the Indian state of West Bengal. It is a part of the area covered by Kolkata Metropolitan Development Authority (KMDA). Baranagar is the fifth most densely populated city proper 
in the world. It is home to the Indian Statistical Institute, an institution of national importance devoted to the research, teaching and application of statistics, natural sciences and social sciences. Baranagore Ramakrishna Mission Ashrama High School is one of the oldest and most renowned schools in Baranagar and North Kolkata. Baranagar is a major industrial centre for the manufacture of agricultural and industrial machinery, chemicals, castor oil, and matches; Baranagar is also home to numerous cotton-processing companies, offset &amp; digital printing companies and book publishers. The word Baranagar derives from the Bengali term Barahanagore (Bengali: বরাহনগর), meaning "City of the Hogs". (বরাহ: hog, নগর: city) 
Streynsham Master who visited the area in 1676 spoke of the hog factory where about 3,000 hogs a year were slaughtered and salted for export. There are several explanations for the etymology of this name: Baranagar Municipality was established in 1869; it is one of the oldest municipalities in India. The Dutch had homes there in the seventeenth century. Streynsham Master who visited the area in 1676 spoke of the hog factory where about 3,000 hogs a year were slaughtered and salted for export. Later it became the centre for the extensive jute trade, manufacturing gunny bags. A major road (Surya Sen Road) parallel to the Hooghly river connects Baranagar Bazaar with Dakshineswar. In between temples such as Kaancher Mandir (i.e. Glass Temple), Joy Mitra Kali Bari and Pathbari are located. Portuguese colonist first established their business camp here, which was in existence till 1862. Dutch settlers established their ‘Kuthi’ or office for business. Dutch supremacy ended with the arisen of British power in Bengal. M/s. Colvin Cow II Co. was the pioneer of industrial Baranagar. They founded a Sugar Mill near Alambazar. Later George Henderson founded Borneo Jute Factory at that site. In 1859, the factory was renamed Baranagar Jute Factory and is still in existence. The Baranagar Jute Factory was the
first mechanical Jute Factory in India. During the two World Wars, many engineering factories were set up in Baranagar, and the town became famous as Industrial City. To provide civic amenities, North Suburban Municipality was formed in 1869 consisting of Chitpur and Cossipore (presently under Kolkata M.C.), all mouzas of present Baranagar Municipal Area along with Kamarhati, Ariadaha and Dakshineswar mouzas of present Kamarhati Municipality. In 1881 North Suburban Municipality was divided into two parts, 1) Cossipore- Chitpur Municipality (later amalgamated with Kolkata Municipal area) and 2) Baranagar Municipality. On 01.08.1899, Kamarhati Municipality was formed, parting Kamarhati and Ariadaha Mouzas from Baranagar. In 1949 Dakshineswar Mouza was parted from Baranagar and merged with Kamarhati Municipality. In Kuthighat (Baranagar), there is still an old house/lodge of Nigerian merchants. Baranagar is located at 22°38′N 88°22′E﻿ / ﻿22.64°N 88.37°E﻿ / 22.64; 88.37. It has an average elevation of 12 metres (39 feet). It is situated east of the Hooghly River. Baranagar Municipal area lies between Sinthee More and Dunlop. More particularly to say, the boundary of Baranagar is :- in the east – the Rail line from Sealdah towards Krishnanagar; in the west – the holy river Ganga, in the north – Dakshineshwar and PWD Road and in the south – Cossipore and Sinthee. Dakshineshwar Kali Temple lies just a quarter of a mile from this place. There are many Ganga ghats in Baranagar for example Pramanic ghat, Kuthighat, Kancher mandir or glass temple ghat etc.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In summer, i.e. from April to June, the weather remains hot and temperatures range from a maximum of 35 °C (95 °F) to a minimum of 26 °C (79 °F). Monsoon season prevails during beginning-June to mid-September. Also retrieving monsoon from mid-October till mid-November The weather is quite pleasant, the summers and winters are moderate. The level of moisture increases during summers. As per the 2011 Census of India, Baranagar had a total population of 245,213, of which 126,187 (51%) were males and 119,026 (49%) were females. Population below 6 years was 16,825. The total number of literates in Baranagar was 208,779 (91.41% of the population over 6 years), male literates are 110,118 (93.69%) and female literates are 98,661 (89%). As of 2001 India census, Baranagar had a population of 250,615. Males constitute 53% of the population and females 47%. Baranagar has an average literacy rate of 82%, higher than the national average of 59.5%; with 55% of the males and 45% of females literate. 8% of the population is under 6 years of age. Languages spoken in Baranagar City (2011)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Baranagar Municipal city covered an area of 7.12 km2. Amongst the civic amenities it had 160.23 km of roads and both open and closed drains. Amongst the medical facilities It had 55 medicine shops. Amongst the educational facilities it had 49 primary schools, 33 middle schools, 33 secondary schools, many higher secondary schools and 2 non-formal education centres. Amongst the social, recreational and cultural facilities it had 2 cinema/theatres and 2 auditorium/ community halls. It had 20 bank branches. Baranagar is also economically enriched for "Baranagar Jute Mill". Hessian, sacking, fabrics, carpets and bags from jute (Corchorus spp) are manufactured in here. It is one of the oldest jute mills. The service sector includes the rest of the economy. Baranagar is also home to numerous cotton-processing companies, offset &amp; digital printers and Purushottam Publishers, an academic book publishing company. Baranagar Road railway station is situated in Baranagar. It is a Kolkata suburban railway station. It is one of the oldest railway station. Sealdah - Dankuni line's trains pass through this station. Noapara metro station is situated at Noapara in Baranagar. It is Kolkata Metro's largest station.
The extension of Kolkata Metro Line 1 from Dum Dum to Dakshineswar was sanctioned in 2010–11. It was extended up to Noapara in 2013. The subsequent work was held up because of the encroachments on railway land. Baranagar metro station is currently operational. Located adjacent to Baranagar Road railway station this station was inaugurated on 22 February 2021 and commercial run started on the following day. Barrackpore Trunk Road (part of both SH 1 and SH 2) passes through Baranagar. Belghoria Expressway also passes through Baranagar. Dunlop Crossing is one of the largest crossings near Kolkata which connects Kolkata with Northern suburban areas and Howrah, Hooghly. Another important road is Gopal Lal Tagore Road which is connected to B.T. Road at Sinthee More (via Kashi Nath Dutta Road), at Tobin More (via Baghajatin Road) and also at Dunlop. Gopal Lal Tagore Road is also connected to Dakshineswar via Deshbandhu Road-Surya Sen Road (through Alambazar). Many buses ply along all these roads. Transport in water pathway is held by boat, launch and bhutbhuti from Baranagar's Kuthi Ghat to Howrah and Belur of Howrah district, Cossipore and Bagbazar of Kolkata district, Uttarpara of Hooghly district, Dakshineshwar and Ariadaha of North 24 Parganas district on the river Ganges. Baranagar houses the headquarters of the Indian Statistical Institute at Bonhooghly. It is an academic institute of national importance as recognised by a 1959 act of the Indian parliament. Established in 1931, this public university of India is focused on statistics. Colleges of Baranagar are: Baranagar is also home to many schools providing quality education to the local and neighbourhood people. Following hospitals are located in Baranagar: Baranagar Math near Pramanick ghat is the place where Swami Vivekananda and a few other disciples of Sri Ramakrishna Dev started their spiritual journey that culminated in forming the monastic order later located at Belur Math, the present headquarters of Ramakrishna Mission. Other places worth visiting are Jay Mitra Kalibari, Pramanick Kalibari, and Kouleswar Mandir. Pathbari Mandir is a place where Chaitanya Mahaprabhu, the great religious leader, set his foot on his way to Puri nearly five hundred years ago here. In Baranagar a math has been set up very recently, called Alambazar Math in the heritage building where Swami Vivekananda first put up after coming back from abroad.
The Annapurna Temple and the newly built Omkarnath Temple are also other two attractions of the "Mahamilan Math". Trailanga Swami Math is also here in Baranagar at Vidyayatan Sarani. There is also an old kalibari in Baranagar Bazar and one in Kutighat and Pramanicghat. Baranagar has a gurdwara named "Dunlop Gurudwara" near Dunlop Bridge, a church named "St. James' Church, Baranagar" near Sinthee More along with many mosques. Baranagar is famous for Durga Puja. Popular Durga Puja organizations like Netaji Colony Lowland, Bandhudal Sporting club, Noapara Dadabhai Sangha, Karmi Sangha, Kalakar para, Ashokgarh Sarbojanin, Nainan Bandhav Samiti, Mullick Colony, Shibmandir maath, Satin sen Sangsad,  Friend's association,  Rabindranagar Yubak brinda - all lie in Baranagar.   In every winter, a circus is organised at 'Sinthi Circus Maidan' named "Ajanta Circus".
Annual fairs- textile and handloom fair in March-April season and Durga Puja Sharadiya fair in September-October season in Sinthi More Circus and mela ground. Jhulanbari in Jhulantala and Pathbari are famous for celebrating the festival of Jhulan Jatra and Rash Jatra. Baranagar also hosts some of the biggest Kali Puja of Kolkata. Haowa Shokal, Bonhoogly Yubak Sangha, Kalpataru seva samiti, Pally Shanti Sangha, Kalitala Maath and Baranagar Boro Ma are among the popular ones.
The annual Saraswati Puja is also widely celebrated in the area. Christmas celebrations at the Baranagar St.James Church also attracts thousands of visitors. Kalpataru Utsav held on the New Year's day, the day on which Sri Ramkrishna Became Kalpataru and fulfilled the wishes of his desciples, also attracts thousands of devotees to Baranagar. Devotees visit the infamous Baranagar Math and Ramkrishna Maha Smashan in Baranagar and also the nearby Cossipore Udyanbati and Dakhineshwar Temple. Recently in 2019, AlamBazar Shyam Mandir has been inaugurated by then Governor of Bengal Jagdeep Dhankhar. Baranagar is the birthplace of famous sportspersons who have participated in Olympic Games e.g., archer Dola Banerjee, Rahul Banerjee, Atanu Das. Many sport academies and sporting clubs are situated in Baranagar: Several educational institutions, religious places, pilgrims, heritage buildings, places of Baranagar are tourist attractions of many people. Besides these, many people come in Baranagar every year in Durga Puja period, in the time of "Ajanta Circus". arpur</t>
  </si>
  <si>
    <t>//upload.wikimedia.org/wikipedia/commons/thumb/4/48/BRkM-6.jpg/280px-BRkM-6.jpg</t>
  </si>
  <si>
    <t xml:space="preserve"> North Dum Dum (also known as Uttar Dumdum) is a city and a municipality of North 24 Parganas district in the Indian state of West Bengal. It is a part of the area covered by Kolkata Metropolitan Development Authority (KMDA). Kolkata Airport is located nearby. North Dumdum Municipality, established in 1870, comprised villages known as Birati, Nimta, Kadihati, Jangalpur Patna, Gouripur and a large area of what is now Netaji Subhas Chandra Bose International Airport. In 1998, Bisharpara gram panchayat and half of Sultanpur gram panchayat were merged with the Municipality.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North Dum Dum is located at 22°39′07″N 88°25′09″E﻿ / ﻿22.6520800°N 88.4190700°E﻿ / 22.6520800; 88.4190700. North Dumdum is bounded by Panihati (Municipality), Teghari, Muragachha, Chandpur (all three census towns in Barrackpore II CD Block) and New Barrackpore (Municipality) on the north, Madhyamgram (Municipality) and Bidhannagar Municipal Corporation area on the east, Dum Dum (Municipality) and South Dumdum (Municipality) on the south and Kamarhati (Municipality) on the west. Although not spelled out explicitly such localities as Nimta, Birati and Durganagar are neighbourhoods in North Dumdum Municipal area. In this Google map , published in the website of North Dumdum Municipality, the outline of the limits of the Municipal area is shown. On expanding the map, one can view the neighbourhoods and other location in North Dumdum Municipality.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Nimta police station under Barrackpore Police Commissionerate has jurisdiction over North Dumdum Municipal area. Airport police station and Netaji Subhas Chandra Bose International Airport police station partly covers an area shown in census maps as part of North Dumdum Municipality, have been placed under Bidhannagar Police Commissionerate from 2012, along with the entire airport and neighbourhoods through which VIP Road (Kazi Nazrul Islam Sarani) passes. North Dum Dum is a vast locality with many Postal Index Numbers: Nimta has a delivery sub post office, with PIN 700049 in the North Presidency Division of North 24 Parganas district in Calcutta region. The only other post offices with the same PIN is Udaipur. Nilachal has a delivery sub post office, with PIN 700134 in the North Presidency Division of North 24 Parganas district in Calcutta region. Birati has a delivery sub post office, with PIN 700051 in the North Presidency Division of North 24 Parganas district in Calcutta region. The only other post offices with the same PIN is Sultanpur. Kolkata Airport has a non-delivery sub post office, with PIN 700052 in the Kolkata North Division of Kolkata district in Calcutta region. The only other post office with the same PIN is Kendriya Vihar. Durganagar has a non-delivery sub post office, with PIN 700065 in the Kolkata North Division of Kolkata district in Calcutta region. As per the 2011 Census of India, North Dum Dum had a total population of 249,142, of which 126,279 (51%) were males and 122,863 (49%) were females. Population below 6 years was 18,411. The total number of literates in New Barrackpore was 209,964 (91.00% of the population over 6 years). As of 2001 India census, North Dumdum had a population of 220,032. Males constitute 51% of the population and females 49%. North Dumdum has an average literacy rate of 82%, higher than the national average of 59.5%: male literacy is 86%, and female literacy is 79%. In North Dumdum, 9% of the population is under 6 years .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North Dumdum municipality is included in the Kolkata Metropolitan Area for which the KMDA is the statutory planning and development authority. The following institutions are located in Dum Dum: As per the District Census Handbook 2011, North Dumdum municipal city covered an area of 26.45 km2 (10.21 sq mi). Amongst the civic amenities it had both open and closed drains. Amongst the educational facilities It had 56 primary schools and 18 secondary schools. Amongst the social, recreational and cultural facilities it had 1 auditorium/ community hall and 3 public libraries. It had 9 bank branches. arpur</t>
  </si>
  <si>
    <t>//upload.wikimedia.org/wikipedia/commons/thumb/4/4f/North_Dumdum%2C_Kolkata%2C_West_Bengal%2C_India_-_panoramio.jpg/250px-North_Dumdum%2C_Kolkata%2C_West_Bengal%2C_India_-_panoramio.jpg</t>
  </si>
  <si>
    <t xml:space="preserve"> Mirzapur (pronunciationⓘ) is a city in Uttar Pradesh, India, 827 km from Delhi and 733 km from Kolkata, almost 91 km from Prayagraj (formerly known as Allahabad) and 61 km from Varanasi. It is known for its carpets and brassware industries, and the tradition of kajari and birha music. The city is surrounded by several hills of the Maikal range and is the headquarters of Mirzapur district. Mirzapur is located at 25°09′N 82°35′E﻿ / ﻿25.15°N 82.58°E﻿ / 25.15; 82.58. It has an average elevation of 80 metres (265 feet).
The District of Mirzapur lies between the parallels of 23.52 &amp; 25.32 North latitude and 82.7 and 83.33 East longitude. It forms a portion of the Varanasi district. On the north and north-east it is bounded by the Varanasi district; on the south bounded by Sonbhadra district; on the north-west by Prayagraj district. The shape to the north and west is totally regular. In no direction, except for about 13 km. in the north-east where the Ganga separates the Tehsil of Chunar from the district of Varanasi, has Mirzapur a natural frontier. The Chanvar fields, considered to be one of the most fertile lands tracts in India, are located on Gangetic flood plains of the district. Indian Standard Time is calculated on the basis of 82.5° E longitude, from a clock tower in Mirzapur. According to the Central Statistical Organisation, the district of Mirzapur had an area of 4521 km2. Some geographical locations around Mirzapur district are depicted below. As of the 2011 census, Mirzapur-cum-Vindhyachal municipality had a population of 233,691 and the urban agglomeration had a population of 245,817. The municipality had a sex ratio of 869 females per 1,000 males and 11.9% of the population were under six years old. Effective literacy was 78.25%; male literacy was 83.85% and female literacy was 71.80%. A step towards the awareness for voting the District of Mirzapur came with the Guinness World Record for the biggest Rangoli (Alpana) created in an area of 39,125 m2 using approx 120,000 kg of color by across 3500 students and teachers from 50 schools on occasion of National Voters Day. This city is situated at bank of river Ganga. The main business in Mirzapur is carpet manufacturing. Manufacturers range from very small (with less than $100,000 in assets) to medium-sized (with around $10M in assets). Most of the carpets are sold internationally as India has a limited market for carpets. The second main business is of metal pots (brass). Indian Standard Time is calculated from the clock tower in Mirzapur nearly exactly on the reference longitude of Indian Standard Time at 82°30'E, within 4 angular minutes, a property shared by Tuni, a town in Andhra Pradesh.
This is because there is a time lag of two hours between Gujarat and Arunachal Pradesh. Hence, this was taken as the Standard Meridian for the whole country. For quite some years Mirzapur has been a destination for tourists, particularly for people from adjoining states, owing mainly to the ghats, temples, and the clock tower (Ghanta Ghar) which are excellent examples of contemporary architecture. The city is served by Mirzapur railway station. A few miles away from the city is a site of a pilgrimage for Hindus known as Vindhyachal where according to the mythology a part of Sati (an Avatar of Durga) fell. The river Ganges flows through this city. Other sites of pilgrimage include Kali Khoh (literally 'the cave of the Goddess Kali') where a statue of the Kali has a mouth formed in the shape of a cave, hence the name. Very close to the city is a waterfall. The city itself has many Ghats (steps to a river). The famous Ghanta Ghar of Mirzapur is located in the premises of city corporation, about 3 km from the Mirzapur Railway Station. Currently not functioning, it was constructed in the year 1891, with its entire structure made up of finely carved stone and a 1000 kg alloy bell hanging from the tall structure. The Ojhala Bridge was constructed by Mahant Parshuram Giri in Vikram Samvat 1772. This valuable heritage connecting the cities of Mirzapur and Vindhyachal, with fort like minarets and ramparts on the either side of the bridge, provide a fine instance of contemporary architecture. Another very popular ghat in Mirzapur is Pakka Ghat known for vide variety of shops on both side of staircases descending towards the Ganges. The shops include jewellery, makeup &amp; beauty, clothing and footwear etc. Mirzapur benefitted as University known as Rajiv Gandhi South Campus at Barkachha acquired by BHU, on lease in perpetuity from Bharat Mandal Trust in April 1979 with an area of 1104 hectare situated about 8 km South West of Mirzapur City.
At present RGSC (Rajiv Gandhi South Campus) is spread over 2700 acres and has been used to run special courses of Banaras Hindu University. Ambika Devi Senior Secondary School in Panwari Kalan is also located in Mirzapur.</t>
  </si>
  <si>
    <t>//upload.wikimedia.org/wikipedia/commons/thumb/9/97/Mirzapur_from_the_Ganges.JPG/250px-Mirzapur_from_the_Ganges.JPG</t>
  </si>
  <si>
    <t xml:space="preserve"> Ramagundam is a city under  municipal corporation in Peddapalli district of the Indian state of Telangana. It is the most populous city in the district and falls under the Ramagundam revenue division. It is located on the banks of the Godavari River. As of the 2011 census, the city had a population of 229,644, making it the 6th most populous in the state, and an urban agglomeration population of 242,979. It is located about 225 km from the state capital Hyderabad. The city's name derives from a combination of two words, Rama and Gundam. A famous temple of the Hindu god Rama is situated in the old part of the city, where as Gundam means "water springs" are present. Ramagundam is located at 18°45′50″N 79°28′30″E﻿ / ﻿18.7638°N 79.4750°E﻿ / 18.7638; 79.4750. It has an average elevation of 179 meters (590 feet). It is about 225 kilometres (140 mi) northeast of the state capital, Hyderabad, 65 km from Karimnagar, 0 km from Ramagundam district headquarters and 0.1 km from Godavarikhani. As of 2011 Indian census, Ramagundam had a population of 229,644. Males constituted 51% of the population and females 49%. Ramagundam has an average literacy rate of 69%; male literacy is 75.3%, while female literacy is 62.4%. In Ramagundam, 8% of the population is under 6 years of age. Ramagundam is the only municipal corporation in Peddapalli district and it is only municipal corporation in the state with no recognition of revenue division/district status. Ramagundam experiences dry inland climatic conditions with hot summers and cool winters. The city of Ramagundam gets most of its rainfall from the Southwest monsoon. The summer season is extremely hot, but temperatures decline with the onset of the monsoons, and the winter season is generally cool. The most popular season for tourism is from November to February. The summer season starts in March and can continue through early June. During this period temperatures range from a minimum of 25 °C to a maximum of 40 °C. The highest recorded temperature in the area is around 47.3 °C. Nights are much cooler, and the humidity is around 50%. The city experiences the most rainfall in July and August, from the Southwest monsoon, with the highest rainfall being 112mm and an average annual rainfall of 1129.2mm. During this time, daytime temperatures average around 32 °C. There is additional rainfall in September and October due to Northeast rainfall. The winter season starts in November and lasts through February. During this time, temperatures range from a minimum of 14 °C to a maximum of 32 °C. The Ramagundam Municipal Corporation is the local governing body, administering the city. The municipal corporation consists of democratically elected members, is headed by a mayor and administers the city's governance, infrastructure and administration. This city is selected under central government scheme of AMRUT. Ramagundam Police Commissionerate is a city police force with primary responsibilities in law enforcement and investigation within districts of Ramagundam, and Mancherial. Makkan singh Raj Thakur is elected as MLA for Ramagundam constituency from Indian national congress in the elections held in December 2023.Korukanti Chandar is MLA from Ramagundam constituency who contested as an independent candidate in Telangana general assembly elections held in the year 2018 and later he joined ruling party Telangana Rashtra Samithi . Somarapu Satyanarayana, who won as MLA for consecutive two times in a row in 2009 and 2014 elections from Ramagundam constituency, has been appointed as Telangana's first TSRTC Public Transport chairman in 2016. Ramagundam city is situated in the Godavari valley coalfields and has one of the India's largest thermal power stations in south region under NTPC. Mostly industries are connected with Godavarikhani- NTPC Ramagundam. Some of them are Singareni, Fertilizer Corporation of India, Kesoram Cement, Basanth Nagar, National Fertilizers Limited, Engineers India Limited, TSGENCO thermal power station, Kesoram (Birla) cement factories, NTPC (RSTPS – Ramagundam Super Thermal Power Station) sourcing 2600 MW of power 24/7 and the TSSEB (Telangana State Electricity Board) unit at Ramagundam. Another 1600 MW (2x800 MW) is proposed as RDM-II as per expansion plan by NTPC Limited. NTPC's first SPV or Solar photovoltaic unit of capacity 25 MW (Phase-I 1x10 MW, Phase-II 1x15 MW) has been proposed at Ramagundam. This would help in earning carbon credits against use of solar power as renewable energy source. Also, Sripada Yellampalli project, an irrigation project, is located near Ramagundam. Singareni's first Solar Power Plant of capacity 50 MW has been proposed at Ramagundam. Telangana Super Thermal Power Project was inaugurated in 2023 in the town. Ramagundam has a variety of higher education institutions. Since 2022, Ramagundam with funds of Singareni Colleries has its own government medical college. State Highway 1 (Telangana) is connected with Hyderabad-Karimnagar-Ramagundam Godavarikhani Highway. TSRTC Godavarikhani and MSRTC(ST) operates buses and connects Ramagundam (Godavarikhani) to major parts of the state. Godavarikhani depot runs City buses in Ramagundam Corporation limits. This city is directly connected by road to capital city Hyderabad by SH 1 which starts from this city. National Highway 63 is close by. Ramagundam railway station falls under the jurisdiction of Secunderabad railway division of South Central Railway zone is B category station. Ramagundam Airport is the airport situated in Basanthnagar. It is not functional. It is located in centre of 4 districts so state government proposed to develop this airport. Central government plans to run flight services to this city under UDAN plan. The nearest airport is Rajiv Gandhi International Airport in Hyderabad which is around 270 km from Ramagundam.</t>
  </si>
  <si>
    <t>//upload.wikimedia.org/wikipedia/commons/thumb/9/90/Rstps3.jpg/250px-Rstps3.jpg</t>
  </si>
  <si>
    <t xml:space="preserve"> Gandhidham, initially known as Sardarganj, located in the eastern part of Kutch district in the state of Gujarat and it is the largest and most populous city in (Kachchh) Kutch District, Gujarat, India. It was created in the early 1950s for the resettlement of Sindhi Hindu refugees from Sindh (now in Pakistan) in the aftermath of the partition of India. It was named after M.K. Gandhi. An economic capital of Kutch and a growing area for families and retirees. According to the Cesus-2011, Gandhidham is Gujarat's 8th most populous city. It is a popular destination for conventions, business, and meetings. Soon after the Partition of India, in 1947, a large group of Sindhi Hindus refugees from Sindh of Pakistan migrated to India. The Maharaja of Kutch His Highness Maharao Shri Vijayrajji Khengarji Jadeja, donated 15,000 acres (61 km2) of land to Bhai Pratap, who founded the Sindhu Resettlement Corporation Ltd. (SRC) to rehabilitate Sindhi Hindus that migrated from Sindh in Pakistan. The Sindhu Resettlement Corporation Ltd was formed with Acharya Kriplani as chairman and Bhai Pratap Dialdas as managing director. The corporation's primary goal was to help displaced people find new dwellings by building a new township. The original plan was prepared by a team of planners headed by Dr. O. H. Koenigsberger, director of the division of housing in the Government of India. Later, the plan was revised by Adams Howard and Greeley Company in 1952. The foundation stone of the town was laid with the blessings of M.K.Gandhi in 1947. Hence, the town was named Gandhidham. To clean the desert where it was built, Pratap gave an incentive of 25 paise to kill scorpions and 50 paise to kill snakes. The original plan envisaged 400,000 as of the ultimate population of the town, expecting half of it to be reached in the mid-seventies. A revised plan envisaged three stages of town development with the mid-stage lasting longer with a population of around 150,000. Gandhidham is located at latitude 23.08° N longitude 70.13° E. The main city is constructed in accordance with the principles of
Vastu-Shastra (Hindu belief of construction), i.e., the main city has its face directed to the East. Due to the very high potential evapotranspiration, Gandhidham has a hot arid climate (Köppen BWh), just short of a hot semi-arid climate (Köppen BSh) despite receiving around 375 millimetres or 15 inches of rainfall per year. Almost all rainfall occurs during the monsoon season from June to September — outside this period, Gandhidham averages just 15 millimetres or 0.59 inches of rain in eight months. Gandhidham's amount of rainfall, although not especially low on paper, is amongst the most erratic anywhere in the world with a coefficient of variation of around sixty percent  – among the few comparably variable climates in the world being the Line Islands of Kiribati, the Pilbara coast of Western Australia, the sertão of Northeastern Brazil, and the Cape Verde islands. During the "cool" season from October to March, temperatures range from very warm to hot during the afternoon and are cool to pleasant in the mornings. Whilst during the hot season, afternoon temperatures become sweltering and extremely unpleasant, especially when, with the approach of the monsoon, humidity increases. The city is represented by a constituency in the Gujarat Legislative Assembly. It forms part of the Kachchh Lok Sabha constituency. The Gujarat earthquake of 2001 majorly affected the city of Gandhidham along with many nearby towns like Bhuj, Anjar, Bhachau and more. The shock, which measured 7.7 on the moment magnitude scale and had a maximum Mercalli intensity of XI (Extreme), killed 13,805–20,023, left roughly 166,800 injured, and many were left homeless including Gandhidham. The death toll in the Kutch region was 12,300. Bhuj, which was situated only 50  km away from the Gandhidham, was devastated. Considerable damage also occurred in City Gandhidham and Bhachau and Anjar with hundreds of villages flattened in Taluka of Anjar, Bhuj and Bhachau. Gandhidham was the dream of Pratap Dialdas. He requested great Leaders of India for the procurement of land in the Kachchh region. They requested Maharao Vijayraj Ji of Kachchh for granting of land for re-settlement of Sindhi community people migrated from Sindh. Maharao, without any delay, granted 15000 acres of land for the purpose. Bhai Pratap said this is too big land and cannot be developed by SRC Ltd, therefore, he desired to keep with him only 2,600 acres, and the rest of the land was given to KPT and GDA for management. Today Adipur and Gandhidham townships are the townships of pride in the District of Kachchh only with the grace of Rajput Kshatriya ancestors – Provided by Ram Amarnani. Distance between twin-townships of Adipur &amp; Gandhidham is 5 km developed fully . The airport road dividing wards 5 &amp; 7 divides this city, whereas Municipality is one, known as Gandhidham Municipal Corporation (from 2023). These towns are divided in two parts wherein land is recognized as Wards &amp; Sectors. They have six wards each 1 to 6 in Adipur and 7 to 12 in Gandhidham. These wards consist of commercial, industrial and residential plots of land. The land which is owned and managed by SRC (The Sindhu Resettlement Corporation Ltd) is known as 'Wards' and The land which is owned and managed by KPT (Kandla Port Trust) is known as 'Sectors'. There are 13 such sectors in Gandhidham. Apart from this, there is vast land managed by GDA (Gandhidham Development Authority) which is known as "NU". For the construction of any permanent structure in these townships, the permission of GDA is a must. The Authority was constituted by the State Government under their Resolution No. TPS-3858(a) dated 08.08.1958 published in the Bombay Government Gazette part IVB, Extraordinary issue dated 11.08.1958. The GDA was created on 08.08.1958. Schools in the area include CBSE SCHOOLS STATE BOARD ENGLISH MEDIUM SCHOOLS GUJARATI MEDIUM SCHOOLS HINDI MEDIUM SCHOOLS For professional courses like Chartered Accountancy and Cost &amp; Management Accountancy the national professional accounting body of India like Institute of Chartered Accountants of India and Institute of Cost Accountants of India have opened an examination centre at Adipur. Colleges for graduation and higher studies are Tolani College of Science &amp; Arts, Tolani Commerce College, Pharmacy college and Diploma in Engineering, Management Institute situated nearby in Adipur.  DNV International Educational College is situated in Bharat Nagar; the courses provided are BCA and BBA Gandhidham is connected by road and rail to the rest of India. Transport Nagar, on the outskirts of Gandhidham, is the hub of all major transport activity. There are trains to, Ahmedabad, Allahabad, Varanasi, Kanpur, Agra, Lucknow, Faizabad, Patna,
Jodhpur, Ajmer, Alwar, Abu Road, Jaipur, Mumbai, Vadodara, Surat, Yesvantpur, Kalyan, Bhiwandi, Pune, Kolkata, Ahmedabad, Indore, Bangalore, Thiruvananthapuram, Kochi, Kollam, Kota, Delhi, Durg, Guwahati, Puri, Chengannur, Jalgaon, Bhusaval, Raipur, Vizag, Nagercoil, Vijayawada, Warangal, Rajahmundry and several other cities. Many private companies operate bus services to major cities in Gujarat like Ahmedabad and Rajkot. India's largest port, Kandla is around 13.8 km from the city. It also has connectivity to Kandla Airport near village Galpadar. From August 2016 Air connect has started its daily services for Ahmedabad and Surat. They announced one flight from Mumbai to Kandla  Airport (Gandhidham) Kandla airport is a small airport on the outskirt of Gandhidham near Galpadar town, which is not a regular airport. Daily one jet flight to-and-fro service is available from Kandla to Mumbai. SpiceJet has announced one more flight for Mumbai from 11 July 2017 onward. Truejet has stated flight for Ahmedabad.</t>
  </si>
  <si>
    <t>//upload.wikimedia.org/wikipedia/commons/thumb/f/f4/Gandhidham_Gate.jpg/250px-Gandhidham_Gate.jpg</t>
  </si>
  <si>
    <t xml:space="preserve"> Katihar is a city situated in the eastern part of the state of Bihar  in India. It is the regional headquarters of Katihar district. It is one of the important cities of Bihar. It is also a main stop on the Barauni–Guwahati line. Katihar is a part of the Mithila region. Mithila first gained prominence after being settled by Indo-Aryan peoples who established the Mithila Kingdom (also called Kingdom of the Videha's). During the late Vedic period (c. 1100–500 BCE), Kingdom of the Videha's became one of the major political and cultural centers of South Asia, along with Kuru and Panchal. The kings of the Kingdom of the Videhans were called Janakas. The Mithila Kingdom was later incorporated into the Vajjika League, which had its capital in the city of Vaishali, which is also in Mithila. Later it was dominated by Chaudhary family who were the biggest landlord of Kosi commissioner and holds approximately 15,000 acres of land in Katihar district and 8,500 acres in Purnia district. The founder of Chaudhary family was Taj Ali Chaudhary and his four sons Chaudhary Khuda Baksh, Chaudhary Qadir Baksh, Khan Bahadur Chaudhary Mohammad Baksh and Elahi Baksh. Katihar is connected through road network to the neighboring cities of Bihar. Interstate bus services are not available. A highway  NH 131A, however, connects it to Purina, from where  NH 27,  NH 231 and  NH 31 passes through or starts through. The nearest airport is located at Purnia Airport near Purnia (30 km), but it is an Airforce station. The nearest commercial airport is located at Bagdogra Airport (160 km) near Siliguri (West Bengal). However, recently the government has announced to open an air force base airport in Chunapur, Purnia to be allowed to use for commercial use. However, it is not operational yet. Katihar Junction is a major strategic Railway Junction under Northeast Frontier Railway which connects North East India with the rest of India. Katihar has many education institutions, including: As per the 2011 census, Katihar Urban Agglomeration had a population of 240,565. Katihar Urban Agglomeration includes Katihar (municipal corporation plus outgrowth) and Katihar Railway Colony (outgrowth). Katihar Municipal Corporation had a total population of 225,982, out of which 119,142 were males and 106,840 were females. It had a sex ratio of 897. The population below 5 years was 31,036. The literacy rate of the 7+ population was 79.87 per cent. Katihar is at 193rd rank in terms of its population among the top 200 cities of India as per the 2011 census. Hinduism is major religion in Katihar city with 185,196 Hindus (76.9%) and 53,213 Muslims (22.1%). Other religions include 794 Christians (0.33%), 373 Sikhs (0.15%), 221 Jains (0.09%), 70 Buddhists (0.03%) and 960 (0.4%) not stated. The climate of Katihar is nearly moderate with widespread rainfall during the monsoons sometimes bringing flood to the adjoining rural areas of the Katihar District.</t>
  </si>
  <si>
    <t>//upload.wikimedia.org/wikipedia/commons/thumb/0/08/Katihar_Station.jpg/250px-Katihar_Station.jpg</t>
  </si>
  <si>
    <t xml:space="preserve"> Pondicherry (/ˌpɒndɪˈtʃɛri/ PON-dih-CHERR-ee) is the capital and most populous city of the Union Territory of Puducherry in India. The city is in the Puducherry district on the southeast coast of India and is surrounded by the Bay of Bengal to the east and the state of Tamil Nadu, with which it shares most of its culture, heritage, and language. Puducherry, formerly known as Pondicherry, gained its significance as "the French Riviera of the East" after the advent of French colonialisation in India. Puducherry is the Tamil interpretation of "new town" and mainly derives from "Poduke", the name of the marketplace or "port town" for Roman trade in the 1st century, as mentioned in the Periplus of the Erythraean Sea. The settlement was once an abode of learned scholars versed in the Vedas, hence it was also known as Vedapuri. The history of Puducherry can broadly be classified into two periods: pre-colonial and colonial. The pre-colonial period started with the reign of the Pallavas, who ruled the empire from 325 to 900, after which came the Chola dynasty, from 900 to 1279, and the Pandya dynasty, from 1279 to 1370. During the 14th century, the city was under the rule of Naikship of Gingee of the Vijayanagara Empire, from 1370 to 1614,  when it was conquered by the Sultan of Bijapur, who ruled it from 1614 to 1638. It was during this period that Portuguese and Danish merchants used it as a trading center. The colonial period began with the Portuguese, the first Europeans to conduct trade in textiles, in 1521, and subsequently, the Dutch and the Danes in the 17th century. The prospering trade of Puducherry attracted the French, and the predominant feature of the town was laid by the French pioneer Francois Martin in the form of a French settlement, in 1674. In 1693, Puducherry was captured by the Dutch and subsequently restored in 1699, with the Treaty of Ryswick. The French acquired Mahé in 1720, Yanam in 1731, and Karaikal in 1738. The British captured the city from the French but returned it following the Treaty of Paris, in 1763. This Anglo-French war continued until 1814, where France found itself in control of the settlements of Puducherry, Mahé, Yanam, Karaikal, and Chandernagor, even during the British period, until 1954. It was a reign of 138 years under the French, who on 31 October 1954 left Indian shores following a de facto transfer of power. Nearby places such as Arikamedu, Ariyankuppam, Kakayanthoppe, Villianur, and Bahour, which were colonised by the French East India Company over a period of time and later became the union territory of Pondicherry, have recorded histories that predate the colonial period. Poduke or Poduca (marketplace) was a Roman trading destination from the third century BCE. Poduca has been identified as possibly being Arikamedu (now part of Ariyankuppam), located about 2 miles (3.2 km) from the modern city of Pondicherry. The area was part of the Pallava Kingdom of Kanchipuram in the 4th century. The Cholas of Thanjavur held it from the 10th to the 13th centuries, until it was replaced by the Pandya Kingdom, in the 13th century. The Vijayanagar Empire took control of almost all of southern India in the 14th century and maintained control until 1638, when they were supplanted by the Sultan of Bijapur. In 1674, the French East India Company set up a trading centre at Pondicherry, and this outpost eventually became the chief French settlement in India. The French governor François Martin made remarkable improvements to the city and its commercial ties, facing at the same time strong opposition from the Dutch and the English. He entered into extended negotiations with the sultans of Golconda through the intercession of several roving French merchants and doctors who were in favour with the sultan. Trading in jewellery and precious stones, which had become highly fashionable in European courts, was one among many activities. Five trading posts were established along the south Indian coast between 1668 and 1674. The city was separated by a canal into the French Quarter and the Indian Quarter. On 21 August 1693, during the Nine Years' War, Pondicherry was captured by the Dutch. The governor of Dutch Coromandel, Laurens Pit the Younger, sailed with a fleet of seventeen ships and 1,600 men from Nagapattinam and bombarded Pondicherry for two weeks, after which Francois Martin surrendered it. At the Peace of Ryswick, it was agreed by all parties to return conquered territories, and in 1699, Pondicherry was handed back to the French. On 16 January 1761, the British captured Pondicherry from the French, but it was returned under the 1763 Treaty of Paris, at the conclusion of the Seven Years' War. The British took control of the area again in 1793, at the Siege of Pondicherry, amid the Wars of the French Revolution, and returned it to France in 1814. On 18 March 1954, a number of resolutions were passed by the municipalities in Pondicherry, demanding an immediate merger with India. Some days later, similar resolutions were passed by the municipalities in Karaikal. The resolutions had the full support of the French Indian Councillors, popularly known as ministers, and the president of the representative assembly. These municipalities represented roughly 90% of the population of the French possessions, and they called upon the government of France to take urgent and necessary measures to give effect to the wishes of the people. The government of India had made it clear that the cultural and other rights of the people would be fully respected. They were not asking for the immediate transfer of de jure sovereignty of France. Their suggestion was that a de facto transfer of the administration should take place immediately, while French sovereignty should continue until the constitutional issue had been settled. Both India and France would have to make necessary changes in their respective constitutions. All this would take time, while the demand of the people was for an immediate merger without a referendum. The government of India was convinced that the suggestion which they made would help to promote a settlement, which they greatly desired. On 18 October 1954, in a general election involving 178 people in municipal Pondicherry and the Commune of Panchayat, 170 people were in favour of the merger, and eight people voted against. The de facto transfer of the French Indian territories from French governance to the Indian union took place on 1 November 1954 and was established as the union territory of Pondicherry. The treaty effecting the de jure transfer was signed in 1956. However, due to opposition in France, the ratification of this treaty by the French National Assembly only took place on 16 August 1962. The topography of Pondicherry is the same as that of coastal Tamil Nadu. Pondicherry's average elevation is at sea level and includes a number of sea inlets, referred to locally as "backwaters". Pondicherry experiences extreme coastal erosion as a result of a breakwater constructed in 1989, just to the south of the city. Where there was once a broad, sandy beach, now the city is protected against the sea by a 2-km-long seawall that sits at a height of 8.5 m above sea level. Whilst there was an early seawall made by the French government in 1735, this was not "hard structure coastal defence" so much as an adjunct to the old shipping pier and a transition from the beach to the city. Today, the seawall consists of rows of granite boulders reinforced every year in an attempt to stop erosion. As a consequence of the seawall, there is severe seabed erosion and turbulence at the coastal margin, resulting in an extreme loss of biodiversity within the critical intertidal zone. Whenever gaps appear as the stones fall into the continually eroding seabed, the government adds more boulders. Pondicherry's seawall has also caused beach erosion to migrate further up the coast, to the fishing villages in Puducherry and Tamil Nadu to the north of the city. In 2012, the Ministry of Power inaugurated the "Smart Grid" project in Puducherry. Farming around Pondicherry includes crops such as rice, pulses, sugarcane, coconuts, and cotton.
In 2016, the Pondicherry State Government Employees Central Federation presented a status paper on the fiscal and social crisis in Puducherry to Union Home Minister Rajnath Singh. The report stated that a "combination of a staggering debt, stagnant tax revenues and rampant misappropriation of funds has throttled the economy of the Union Territory" and called for measures on a war footing to "deliver good governance and end corruption". The climate of Pondicherry is classified by the Köppen climate classification as tropical wet and dry, similar to that of coastal Tamil Nadu. Summer lasts from April to early June, when maximum temperatures may reach 41 °C (106 °F). The average maximum temperature is 36 °C (97 °F). Minimum temperatures are in the order of 28–32 °C (82–90 °F). This is followed by a period of high humidity and occasional thundershowers from June until September. The northeast monsoon sets in during the middle of October, and Pondicherry gets the bulk of its annual rainfall during the period from October to December. The annual average rainfall is 1,355 millimetres or 53 inches. Winters are very warm, with highs of 30 °C (86 °F) and lows often dipping to around 18–20 °C (64–68 °F). According to the 2011 census of India, Pondicherry had a population of 244,377, with 124,947 females and 119,430 males. It had an average literacy rate of 80.6%, with male literacy at 84.6% and female literacy at 76.7%. Ten per cent of the population was under six years of age. The majority of people in Pondicherry speak Tamil. There is a community of French people and a number of French institutions, such as a French consulate, the French Institute of Pondicherry, and L'Alliance française. The city of Puducherry comprises two municipalities, Puducherry and Uzhavarkarai. Both the municipalities and the commune panchayats in the Union Territory of Puducherry function under the administrative control of the local administration department. The Puducherry municipality, under the Puducherry district, comprises the former communes of Puducherry and Mudaliarpet, with its headquarters in Puducherry. It has a total of 42 wards spread over an area of 19.46 km2 (7.51 sq mi). Wards 1–10 are north of the city; wards 11–19 are in Boulevard Town, and the remaining wards are southwest of the city centre. There are two proposals by the Puducherry government, firstly to merge Pondicherry and Oulgaret municipalities and upgrade the Pondicherry municipality into a '"municipal corporation", and secondly to upgrade Villianur and Ariyankuppam commune panchayats into municipalities, which would increase the Pondicherry region's urban area around 155 km2 (60 sq mi) of the total 292 km2 (113 sq mi). Pondicherry is connected to Chennai via the East Coast Road through Mahabalipuram. There are daily bus services from several main stops from Chennai. The Pondicherry Road Transport Corporation runs buses within the city and outside. The Tamil Nadu State Transport Corporation operates air-conditioned bus services from Chennai to Pondicherry. Pondicherry is connected by train to all major Indian cities, such as Chennai, Delhi, Kolkata (Howrah), Mumbai, Kanyakumari, Hyderabad, Nagpur, Bhubaneswar, Bengaluru, Visakhapatnam, and Mangalore. Moreover, Villupuram Junction, which is at a distance of around 24 mi (39 km), is connected to several other Indian cities. Pondicherry Airport is located at Lawspet, an Assembly Constituency in the Union Territory of Puducherry. It has direct flights to Hyderabad and Bengaluru. Pondicherry is a tourist destination. The city has many colonial buildings, churches, temples, and statues which, combined with the town planning and French-style avenues in the old districts, still preserve much of the colonial ambiance. While the sea is a draw for tourists, Pondicherry no longer has the sandy beaches that once graced its coastline. The breakwater to the harbour and other hard structures constructed on the shore caused extreme coastal erosion, and the sand from Pondicherry's Promenade Beach has disappeared entirely. As a result of the city's seawall and groyne construction, the beaches further up the coast to the north have also been lost.  An enormous deposition of sand has accrued to the south of the harbour breakwater, but this is not a large beach and is not easily accessible from the city. The government has taken steps to construct a reef and re-dose the sand. The sea is accessible by a small patch of land at Promenade Beach (Goubert Avenue). Moreover, the beach is one of the cleanest in India and has been selected for Blue Flag certification. The Sri Aurobindo Ashram, located on Rue de la Marine, is one of the most important ashrams in India, founded by the freedom fighter and spiritual philosopher Sri Aurobindo. Auroville (City of Dawn) is an "experimental" township located 8 km (5.0 mi) northwest of Pondicherry. There are a number of old and large churches in Pondicherry, most of which were built in the 18th and 19th centuries. A number of heritage buildings and monuments are present around Promenade Beach, such as the Children's Park and Dupleix Statue, Gandhi statue, Nehru statue, Le Café, French War Memorial, 19th Century Light House, Bharathi Park, Governors Palace, Romain Rolland Library, Legislative Assembly, Pondicherry Museum, and the French Institute of Pondicherry at Saint Louis Street. Puducherry Botanical Gardens is located south of the New Bus Stand. Chunnambar Backwater resort is 8 km (5.0 mi)from Pondicherry, along Cuddalore Main Road. This tropical resort is flanked by a creek on one side. Arulmigu Manakula Vinayagar Devasthanam on Manakula Vinayagar Street is a Hindu temple to Ganesha. Sri Manakula Vinayagar Temple was in existence before the French came and settled in Pondicherry in 1666. Sengazhuneer Amman at Veerampattinam village is one of the oldest temples in Pondicherry, situated about 7 km (4.3 mi) away from the city centre. The car festival conducted in mid-August is famous in Puducherry and other neighbouring states. The festival takes place on the fifth Friday since the commencement of the Tamil month of 'Aadi' every year. Thirukaameeswarar Temple is located in a rural town called Villianur, located about 10 km (6.2 mi), towards Villupuram.</t>
  </si>
  <si>
    <t>//upload.wikimedia.org/wikipedia/commons/thumb/8/8c/Pondicherry-Rock_beach_aerial_view.jpg/288px-Pondicherry-Rock_beach_aerial_view.jpg</t>
  </si>
  <si>
    <t xml:space="preserve"> Nagercoil, also spelt as Nagarkovil ("Temple of the Nāgas", or Nagaraja-Temple), is a city and the administrative headquarters of Kanyakumari District in Tamil Nadu state, India. Situated close to the tip of the Indian peninsula, it lies on an undulating terrain between the Western Ghats and the Arabian Sea. The present city of Nagercoil grew around Kottar, a mercantile town that dates back to the Sangam period. Kottar is now a locality within the city limits. Nagercoil was a major town in the erstwhile Travancore kingdom till 1956. In 1956, Kanyakumari District, along with the town, was merged with Tamil Nadu. Nagercoil is a centre for a range of economic activities in the small but densely-populated Kanyakumari District. Economic activities in and around the city include tourism, wind energy, IT services, marine fish production and exports, rubber and cloves plantations, agro-crops, floral production, manufacture of fishnets, rubber products among other activities. 'Nagercoil Cloves' is a distinct quality of dried cloves in the spices market, noted for its aroma and medicinal value. Cloves, pepper and other spices are grown in estates in the Western Ghats, outside the town. Nagercoil is also the nearest city to the ISRO Propulsion Complex, Mahendragiri and the Kudankulam Nuclear Power Plant. The city, along with the district of Kanyakumari, stands at the top in many Human Development Index parameters in Tamil Nadu state, including education, per capita income, health indices, etc. The municipality of Nagercoil was upgraded as a Municipal corporation on the eve of its 100th year as a city on 14 February 2019. Nagercoil derives from the Tamil expression Nagaraja koyil, meaning "temple of Nagas". "Kottara: This is the name of a place in the country of the 'Aii', or ' Paralia ' (identical with South Travancore), which is called ‘Kottiara Metropolis' by Ptolemy, ' Cottora' by Pliny. Undoubtedly the town referred to is ‘Kôțţâra' or, as it is ordinarily spelled by Europeans, ‘ Kotaur,' the principal town in South Travancore, and now , as in the time of the Greeks, distinguished for its commerce. The name of the place is derived from ‘ Kôd-u, ' Tam., a line of circumvallation, a fortification , and “ ârú, ' a river. It is a rule in the Tamil and the Malayalam , that when a word like ‘Kôd is the first member of a compound, the final ' ' must be doubled for the purpose of giving the word the force of an adjective : it is another rule that sonants when doubled become surds. Consequently the compound ‘kôd- ara' becomes by rule 'kôţt-âra' . It is interesting to perceive that in the time of the Greeks the same peculiar phonetic rules existed which are now in operation . It is also worth noticing that the Greek writers represent the last syllable of the name of the town, not as ' âru ,' but as 'âra . The Tamil has ' âru, ' the Malayalam 'ara ' At Kotaur, the dialectic peculiarities of the Malayalam language begin to supersede those of the Tamil ; and this appears to have been the case even in the time of the
Greeks." (Page 62-63) It was from the ancient trade centre of Kottar from where the city of Nagercoil began to expand. Known as the Granary of Travancore, Nagercoil not only served as the food basket of Kerala, but was also one among the important spice-trading centers in the kingdom of Travancore from the 14th century onward, and maintained a trade network with Arab merchants from the pre-Islamic era. Various Tamil and Kerala kings fought over this rich agricultural land, which boasted six rivers. Various historians cite that the land's climate and diverse, luxuriant vegetation had no comparison anywhere else in Tamil Nadu. According to the 2021 estimation, Nagercoil had an estimated population of 5,22,759  with a female-male sex ratio of 1.05, well above the national average of 0.929 females/male. A total of 20,241 were under the age of six, constituting 10,119 males and 10,122 females. Scheduled Castes and Scheduled Tribes accounted for 4.19% and 0.17% of the population respectively. The literacy rate of the city was 96.99%. The city had a total of 59,997 households. There were a total of 76,345 workers, comprising 244 cultivators, 1,155 main agricultural laborers, 2,271 in household industries, 67,050 other workers, 5,625 marginal workers, 110 marginal cultivators, 361 marginal agricultural laborers, 447 marginal workers in household industries and 4,707 other marginal workers. The city is one among the 50 Indian cities to be ranked in the World Startup Index of 1,000 cities. The major software companies present in Nagercoil are CapeStart Inc., Hinduja Global Solutions, Navigant Consulting and American stock exchange NASDAQ. The city also has small aerospace manufacturing plants and satellite fabricating firms serving the Indian Space Research Organisations facility in ISRO Propulsion Complex, Mahendragiri. The Regional Academic Centre for Space by Indian Space Research Organisation, one among the only six incubation centers for Space Startups in India, is under construction in Nagercoil. The Integral Coach Factory has a small scale windmill unit. The export of 95 tons of fruits and vegetables to the Gulf Countries through the Thiruvananthapuram airports is a major source of revenue for the city, with food processing companies generating a daily revenue of ₹16.7 lakh and an annual revenue of ₹6.1 billion. The flower market of Thovalai exports 350 tons of Flowers to Kerala, Europe and Middle Eastern countries generating an annual revenue of ₹250 crore.
The major cottage industries like Fish-net manufacturing, Rubber industries, Jewellery manufacturing are industries serving the domestic and export markets. The minor cottage industries include Surgical Gloves, Coir-making, floral trade, handloom-weaving, cashew nut, spices, food-processing units, and lace-making (export-oriented). Nagercoil has the highest per capita income of ₹2,76,454 (US$3,800), making it among the richest small cities in India. The city has an installed windmill capacity of 1500 MW catering to 20% of the state's renewable electricity needs. Muppandhal has emerged as the wind power hub, with plant owners eager to cash in on the ₹2.90 per unit purchase price being offered by the Tamil Nadu Electricity Board. The architecture of Nagercoil consists of an eclectic combination of architectural styles, ranging from those that predate the creation of the town, from the early Dravidian architecture and Kerala Architecture, to English Gothic Revival, to the 21st century contemporary. Although there are prehistoric and classical structures in the city, the architectural history of Nagercoil effectively begins with the first small settlements from 3 A.D. The Roman naturalist and writer Pliny the Elder mentions Nagercoil as a commercial metropolis, having trade links with his contemporaneous Roman merchants, who traded and stayed in unique rock-walled, clay-roofed structures. This legacy can be found in some of the town's old heritage structures like the Nagaraja Temple, Nagercoil. The temple has two main deities, Krishna (revered as Ananda Krishna) and Nagaraja. The upadevathas are Shiva, Subrahmanya Swami, Ganesha, Devi, and Dwarapalaka. As an ancient tradition, the priests are Namboothiri Brahmins who are referred by the Pambumekkat mana in Thrissur, Kerala. The 14th century St. Francis Xavier's Cathedral, Kottar serves as a testimony to the mix of Roman and native architecture. While Saint Xavier was doing missionary work at Kottar and its neighborhood, he averted an invasion of Padagas with the help of his cross alone and thus protected the people of the Venad kingdom from that attack which was appreciated by the king, Unni Kerala Varma, who became closer to the priest and befriended him from then on. In recognition of Xavier's services, the king allotted him a piece of land to construct a Catholic church, as a gesture of goodwill, as per the church records. There was already a small church, in the same place where St. Xavier's church stands at present, dedicated to Mary the Mother of God, since AD 1544. Later on, Dravidian and Kerala architectural styles began to appear in the area. This can be attributed to the construction of the Thanumalayan Temple in the 16th century. The brilliant artistic influence of Kerala and British architecture marvels are seen in the Nagercoil Palace, Nagercoil Clock Tower, Home Church, Scott Christian College, Scott School, Carmel Higher Secondary School, St. Joseph Convent, Sethu Lakshmi Bai School, Nagercoil Court, The Concordia Seminary, Filter House, The Salvation Army Catherine Booth Hospital and many more heritage structures in and around the town. Among these, the Nagercoil Clock Tower is the most visible to the outside world, situated in the heart of the town, which was built to commemorate the visit of Sri Moolam Thirunal, the ruler of Travancore, in 1893, and was designed by Hogeorf and S. Horesly of England. The Maharajah himself inaugurated it on 15 February of that year. The pendulum of the clock was made in Derbyshire by Smith of Derby Group, London. The clock is attached to a 60-foot-long chain with a weight, operated with pulleys through gravitational force.
The clock in the Nagercoil Clock Tower was presented to the Maharajah by Rev. James Duthie. of the London Missionary Society.
The total cost for constructing the Nagercoil Clock Tower was ₹ 3,258, 9 Chakrams and 12 Kasu. The Maharajah of Travancore donated ₹ 1017, and the balance was donated by the public. However, the declining interest by the government to uphold and preserve the heritage monuments is a cause of concern to heritage enthusiasts and the citizens of the town. The fear, that with time, the extinction of this heritage will be imminent is growing with the demolition of a few structures. Marshal Nesamony, one of the leading lawyers of the Nagercoil Bar, was elected as the Chairman of the Nagercoil Municipal Council in 1943. He enlarged the town boundary, improved the town's water supply system, established a home for destitutes and increased the income of the Nagercoil Municipality. In the same year, he was elected to the Travancore State Assembly and was also nominated to the Senate of the Kerala University, then known as the Travancore University. Later on K. Kamaraj, the former chief minister of Tamil Nadu, won from the Kanyakumari constituency without even canvassing. The Nagercoil (Lok Sabha constituency) is perhaps the only constituency in Tamil Nadu to not have elected any Dravidian parties in the state's history. A.K. Chellaiya, was a politician and an MLA of Colachel constituency in 1952. He resigned his post for merging Kanyakumari with Tamil Nadu. A. Samraj, was an MLA of Thovalai constituency in 1952. He resigned from his post for merging Kanyakumari with Tamil Nadu. Tamil is the official language in Nagercoil and is spoken by the majority of the population here. In addition to Tamil, English and Malayalam are widely spoken. There are many schools and colleges in Nagercoil that are known for their national reputation and were established more than 150 years ago; colleges such as Scott Christian College (est. 1809), South Travancore Hindu College (est. 1952), Holy Cross College (est. 1965), Women Christian College and schools such as Scott Christian Higher Secondary School (est. 1819), Duthie Girls School (est. 1819), St. Joseph's Convent Higher Secondary School (est. 1910), Carmel Higher Secondary School (est. 1922), S.L.B. Government Higher Secondary School (est. 1924), S.M.R.V. Higher Secondary School (est. 1919). The literacy rate is at 96.99% higher than the national average of 74.04% and state average of 80.09%. At Vadasery, a locality in Nagercoil, a unique Temple jewellery is made. The Vadasery Temple jewellery has Geographical Indications (GI) registry of the Government of India. These jewels are used by classical dancers in India. Onam is a festival which is widely celebrated among the Malayalam-speaking population by drawing the 'athapoo' on the floor. Navaratri is uniquely celebrated here with an inter-state tradition  in which the idols of Goddess Munuthithanankai Amman from Suchindrum, Goddess Saraswati from Padmanabhapuram Palace and Lord Kumaraswamy from Kumarakovil travel to Thiruvananthapuram. A ceremonial welcome is given to the idols of the Gods by the officials and representatives of the Government of Kerala. After the ten days of Navratri festival, they return to the respective temples with great celebrations. Nagercoil has the distinction of housing one of the two Sports Authority of India Centers in the state, the other being in Chennai. There are plans to make the city hub for sports in South India by merging it with the Thiruvananthapuram and Kochi Centers with headquarters in Thiruvananthapuram. Sports Development Authority of Tamil Nadu (SDAT) is maintaining Aringar Anna Outdoor Stadium in Vadasery and SDAT indoor Stadium in Konam, Nagercoil. It also has an excellent Swimming pool for sports players. Nagercoil also has various sports clubs that promote various sports activities. Nagercoil Fencing Club  promotes fencing sports in nagercoil. 
Also there are various Non govt sports clubs like The District Club, The Nagercoil Club, Ramavarmapuram club, etc.</t>
  </si>
  <si>
    <t>//upload.wikimedia.org/wikipedia/commons/thumb/0/04/Nagercoil_Clock_Tower.jpg/288px-Nagercoil_Clock_Tower.jpg</t>
  </si>
  <si>
    <t xml:space="preserve"> Rewa district is a district of the Madhya Pradesh state in central India. The city of Rewa is the district headquarter. Rewa is sometimes called – 'Land of White Tigers' as the first White Tiger was discovered here in 1951 by Maharaja of the province, Martand Singh in the nearby jungle of Govindgarh. Rewa was the capital city of once a state – Vindhya Pradesh. Rewa lies between 24° 18' and 25° 12' north latitudes and 81° 2' and 82° 18’. The district is bounded on the north by Uttar Pradesh, on the east and southeast by Sidhi, on the south by Shahdol, and on the west by Satna. Rewa district is part of Rewa Division and has an area of 6,240 km2. The Huzur, Sirmour and Mauganj tehsils lie between the Kaimur Range in the south, and the Binjh pahar in the north, and form what is known as the Rewa plateau or uprihar. To the north lies the Teonther tehsil which is quite different in its physical and other features from the plateau tehsils. The Rewa plateau decreases in height from south to north. In the south, the Kaimur Range rises to more than 450 meters above sea level, whereas the alluvial plain of Teonthor is just 100 meters above sea level. In the eastern side of Rewa some small cities and towns are there like Manikwar, Mauganj, Mangawan, Hanumana. The district has a varied terrain that includes alluvial plains, hills, ravines, scarp, rivers, and water-falls. The rain-water of the district flows out along two tributary rivers of the Ganges, the Tons or Tamas and the Son. The Bichiya River flows through the heart of Rewa city. The Tamsa or Tons and its tributaries form waterfalls as they descend from the Rewa Plateau, including: the Chachai Falls (127m) on the Bihar River, a tributary of the Tamsa, the Keoti Falls (98m) on the Mahana River, a tributary of the Tamsa, the Odda Falls (145m) on the Odda River, a tributary of the Belah River, which is itself a tributary of the Tamsa, Bahuti fall on Chataniha river beside Misirgawan village, and the Purwa Falls (70m) on the Tamsa or Tons. According to the 2011 census, Rewa District has a population of 2,365,106, roughly equal to the nation of Latvia or the US state of New Mexico. This gives it a ranking of 191st in India (out of a total of 640). The district has a population density of 374 inhabitants per square kilometre (970/sq mi). Its population growth rate over the decade 2001–2011 was 19.79%. Rewa has a sex ratio of 930 females for every 1000 males, and a literacy rate of 73.42%. 16.73% of the population lives in urban areas. Scheduled Castes and Scheduled Tribes make up 16.22% and 13.19% of the population respectively. Hinduism is majority religion in Rewa district with 95.93% followers. Islam is second most popular religion of Rewa with approximately 3.61% following it. Christianity is followed by 0.08%, Jainism by 0.03%, Sikhism by 0.04% and Buddhism by 0.04%. Around 0.01% stated 'Other Religion', approximately 0.26% stated 'No Particular Religion'. Languages of Rewa district (2011) At the time of the 2011 census, 65.01% of the population spoke Bagheli and 34.34% Hindi as their first language. Rewa district, itself Rewa Lok Sabha constituency is divided into following 8 Vidhan Sabha (Legislative assembly) Constituencies: Rewa has a humid subtropical climate, with cold, misty winters, hot summer and a humid monsoon season. Summers start in late March and go on till mid-June, the average temperature being around 30 °C (86 °F), with the peak of summer in May, when the highs regularly exceed 45 °C (104 °F). The monsoon starts in late June and ends in late September. These months see about 40 inches (1025 mm) of precipitation. The average temperature is around 25 °C (77 °F) and the humidity is quite high. Temperatures rise again up to late October when winter starts, which lasts up to early March. Winters in Rewa are cold and misty with average temperatures around 15 °C (58 °F) and little rain. The winter peaks in January when temperatures may drop close to freezing on some nights. The total annual rainfall is about 1128 mm (44 inches). Rewa district of Madhya Pradesh has 11 Tehsils It is the main tourist attractions in Rewa.Behind it there are two rivers which provide the scenic beauty to the fort. The main gate of the fort is a good example of Indian architecture.It also provides accommodations to tourists. It have also houses a restaurant and a museum. The main sites to visit here are the canon, royal silver throne, museum hall’s chandelier, arms gallery and the white tiger gallery. Govindgarh, the summer capital of Mahraja Rewa, is about 18 km from Rewa in Madhya Pradesh, India. The Rewa, with an area of about 13,000 m2, was the largest princely state in the Bagelkhand Agency and the second largest in Central India Agency. The British political agent for Bagelkhand resided at Satna, on the East Indian railway. The Bagelkhand Agency was dissolved in 1933 and Rewa was placed under the authority of the Indore Residency. This archaeological site has a great history to tell with the ancient Buddhist stupas that you will find here. Discovered in the year 1982, these stupas are said to be about two thousand years old and belonging to the Ashoka’s reign. You will find three large stupas carved out of clay bricks and several small stupas out of 46 different stones. Deur Kothar also has five thousand years old rocky caves which are definitely very intriguing in their appearance. As an attempt to spread Buddhism in the Vindhyan region during the period of Ashoka, the remains of Lord Buddha were distributed to create these stupas. Deur Kothar is an archaeological site among the prestigious Rewa tourist places where followers of Buddhism have build stupas after this site was found. The Falls are 200 feet high (nearly 67 m) and present one heck of a robust view. The falls are intense and an enormous volume of water falls every second. The Falls are on River Toans, descending the cliff of Rewa Plateau. However, the Falls gain or lose their majesty with season and are best to visit when the rains are in full swing. For a pleasant time with family and friends in Rewa, visit the Keoti Waterfall. It is the 24th highest waterfalls in India and is a really popular tourist destination .The view from the falls during sunset and sunrise is something one shouldn't miss during the trip. A great way to have some intimate time with loved ones. Keoti Waterfall is a place in Rewa that will blend you with the locals as it is usually crowded with people be it tourists or the localities. Bahuti is the highest waterfall in Madhya Pradesh. It is on the river Sellar as it rushes down the edge of the Valley of Mauganj to join the Bihad River, which is a tributary of Tamsa or Tons River. It is near Chachai Falls. It has a height of 198 metres (650 ft). Chachai falls are more than 130 meters in height and are situated on River Bihad, near Rewa, Madhya Pradesh. These falls are the second highest waterfalls in Madhya Pradesh and is counted amongst one of the highest single-drop waterfalls in India. It was once praised by former Indian Prime Minister Sh. Jawahar Lal Nehru for its breathtaking charisma and beauty. However, that time is long gone as a river diversion has been constructed on this river, which splits all of the water of Bihad river in two halves, one for generation of Electricity at Toans Hydroelectric Power Plant and another half for irrigation in nearby villages, leaves absolutely no water for the waterfalls. The course of the river has been changed and since then, the waterfalls are dry, which flood once during the rainy season when excess water is discharged from the dam. The first of the white tigers to be captured was a cub, approximately two years old, who was captured by Maharajah Martand Singh of Rewa. The tiger lived in captivity at the Maharajah's summer palace for five years and, on its death, was stuffed and sent as a gift to King George V as a sign of India's loyalty to the crown. To this day, white tigers are still kept at the Maharajah's summer palace which is located at Govindgarh. There is a White Tiger Safari in Mukundpur which first opened on April 3, 2016. Rewa Ultra Mega Solar is an operational ground mounted, grid-connected photovoltaic solar park spread over an area of 1,590 acres (6.4 km2) in the Gurh tehsil of Rewa district. A limestone belt runs through the Rewa district and coal is found in the nearby districts of Shahdol, Umaria, Sidhi and Singrauli. Cement factories are located in nearby Naubasta, Bela (Satna district) and Bhagwar (Sidhi district). The Jaypee Group has built a township known as Jaypee Nagar in Rewa. Prism cement (previously Rasi Cement), operates near Rewa in Satna district. In 2006, the Ministry of Panchayati Raj named Rewa one of the country's 250 most backward districts (out of a total of 640 districts in India). It is one of the 24 districts in Madhya Pradesh currently receiving funds from the Backward Regions Grant Fund Programme (BRGF). The 750MW Rewa Ultra Mega Solar plant, one of the largest solar power projects in India was commissioned in July 2018. Railways: Rewa is connected to Satna through a 50 km Rewa-Satna Rail Line. Satna falls on the Mumbai Howrah main line via Allahabad. For state capital Bhopal and National capital Delhi there is daily train service from Rewa. Rewa Jabalpur intercity is also a good train for commuting between these two cities within single day. Road: Main city lies where NH30 and NH39 interact with each other. It is connected with Jabalpur and Nagpur on one side and Prayagraj, Varanasi on the other side by four lane national highway. Sidhi and Shahdol districts are connected by two lane road. Daily bus service is available for major cities like Nagpur, Bhopal, Indore, Raipur etc. Air: Closest major Airport to Rewa is in Prayagraj which is 130 kilometers (80.7 miles) away and has flights to major destinations such as Delhi, Bangaluru, Mumbai, Pune, Kolkata etc. Other nearest airport is at Khajuraho. Rewa also has an air strip.</t>
  </si>
  <si>
    <t>//upload.wikimedia.org/wikipedia/commons/thumb/2/21/Govindgarh_fort_backside_view%2C_Rewa.jpg/124px-Govindgarh_fort_backside_view%2C_Rewa.jpg</t>
  </si>
  <si>
    <t xml:space="preserve"> Sri Ganganagar is the northernmost city of the Indian state of Rajasthan, near the international border of India and Pakistan. It is the administrative headquarters of Sri Ganganagar district. It is named after Maharaja Shri Ganga Singh Bahadur, Maharaja of Bikaner. The city is also known as the "Food Basket of Rajasthan". Sri Ganganagar was established by Maharaja Ganga Singh. It was part of Bikaner princely state. Sri Ganganagar is one of the first well-planned modern cities of India, it is said to be influenced by the town planning of Paris. It is divided into residential blocks and a commercial area which includes a Dhan Mandi (agricultural marketplace). It is at the point where the Sutlej waters enter Rajasthan, and where it entered the erstwhile Bikaner State. It is said by the that this area first came under the jurisdiction of Bahawalpur state. But due to the large open area, the area was unguarded, and Hindu Mal (a companion of Maharaja Ganga Singh) took advantage of this opportunity and moved the posts along the boundary. He started his journey to change posts from Suratgarh in the south, and went until what is now Hindumalkot in the north. He informed the Maharaja about his successful invasion of the area when he reached the northern part and thereafter died, giving name to the city Hindumalkot. In 1899–1900, the Bikaner State was affected by a severe famine. To resolve this issue, Maharaja Ganga Singh obtained the services of AWE Standley, an engineer, who demonstrated the feasibility of the western area of the Bikaner State being irrigated by the waters of the Sutlej. The plan of the Sutlej Valley Project was drawn by the chief engineer of Punjab, RG Kennedy, according to which the vast area of erstwhile Bikaner State could be brought under irrigation. However, the project was delayed due to objections by the state of Bahawalpur. With the intervention of the Viceroy of India, Lord Curzon in 1906, a Tripartite Conference was held and an agreement was reached on 4 September 1920. The foundation stone of the Canal Head Works at Ferozepur was laid on 5 December 1925 and the work completed in 1927 by constructing 143 km (89 mi) of lined canal. The opening ceremony was performed on 26 October 1927 by Lord Irwin, then Viceroy of India. The plan for the city of Sri Ganganagar was drawn at this time. Irrigated parts of Bikaner State were brought under Sri Ganganagar district. Part of the district was later split off to form Hanumangarh district in 1994. Sri Ganganagar District is between latitudes 28.4 and 30.6 and longitudes 72.2 and 75.3 The total area of Sri Ganganagar is 11,154.66 km2 (1,115,466 ha; 4,306.84 sq mi). It is surrounded on the east by Hanumangarh district, (formerly part of Sri Ganganagar district) on the south by Bikaner District, on the west by Bahawalnagar district of the Pakistani Punjab, and on the north by Fazilka district of Indian Punjab. Indira Gandhi Canal, the largest canal in India, is located in Sri Ganganagar district. Although Sri Ganganagar district lies in the Thar Desert, irrigation via the Indira Gandhi and Ganga Canals has changed the flora and fauna. The district can be classified into five geographical regions: According to the 2011 census Sri Ganganagar city and outgrowths had a population of 237,780. Ganganagar had a sex ratio of 859 females for every 1000 males. Males constitute 53.8% of the population and females 46.2%. Ganganagar had an effective literacy rate of 74.25%: male literacy is 88.03%, and female literacy is 76.23%. In Ganganagar, 19.6% of the population is under 6 years of age. Majority of the population is Hindu, followed by Sikh and Muslim. Hindi and English serve as official languages of the city. Hindi, Punjabi, Bagri and Rajasthani are the most commonly spoken languages. Desert land was converted to a green town by the efforts of Maharaja Ganga Singh, who brought the Ganga Canal. It carries the excess waters of Punjab and Himachal Pradesh to the region, making Ganganagar a district known as the "food basket of Rajasthan". The economy of the city is based on agriculture; its main crops are wheat, mustard and cotton. Other crops are guar, bajra, sugar cane and grams. In recent years, farmers are diverting towards horticulture. Kinnow (a citrus family fruit or a hybrid citrus fruit) is a popular horticultural product; other fruits of the citrus family are also grown. The city also have the largest carrot market of Rajasthan. Industries in Sri Ganganagar District are based on agriculture. Major industries are cotton ginning and pressing factories, mustard oil mills, wheat flour mills, Rajasthan State Ganganagar Sugar Mills (known for its Royal Heritage Liqueurs), 20 top renowned industries are Vikas WSP (P) Limited, T.C. Fresh Kinnow Waxing, Kanda Edible Oil Unit, Ruchi Soya Industries etc. It has cotton spinning and textile factories such as JCT Mills (now closed). Most of the factories are in and around Sri Ganganagar City. Bagri culture dominates the district, while Punjabi culture has influence in some areas. The embroidered odhni (mostly red) is a symbol of Bagri women. Kurto (a long shirt), Ghaghro/Ghagariyo (long frock-type clothes), Borlo/Boryo (a head ornament), and Odhni/Odhaniyo are the traditional dress of Bagri women, though the younger generation has adopted Salwar Kameez or western clothing. The purdah (or veil) is mainly in vogue among Bagri women. Men mainly wear a pant-shirt, kurta-payjama and dhoti. Traditional and Pop Punjabi music and Rajasthani devotional music is popular. Bollywood songs are listened to with the same enthusiasm as in other northern Indian regions. The landscape of Sri Ganganagar is dotted with temples and religious places. The famous temples in Sri Ganganagar include Sri Ganganagar is well connected with road and is linked directly to Delhi, Jaipur, Ludhiana, Chandigarh, Sikar, Karnal, Haridwar, Bathinda, Ambala, Jodhpur and many other cities. National Highway 62 passes through Sri Ganganagar. Auto rickshaws and cycle rickshaws are majorly used for local transport in Sri Ganganagar. Sri Ganganagar Junction railway station is a main railway station in Sri Ganganagar District. The city is directly connected to Delhi, Jaipur, Kota, Bikaner, Haridwar, Hanumangarh, Jodhpur, Ambala, Sikar, Bathinda, Firozpur, Fazilka, Howrah, Trivandrum, Nanded, Ahmedabad, Pune, Roorkee, Kanpur, Bangalore and some other cities via train. Lalgarh Airport is a main airport in Sri Ganganagar District. </t>
  </si>
  <si>
    <t>//upload.wikimedia.org/wikipedia/commons/thumb/0/06/Sri_Ganganagar_%2803%29.jpg/250px-Sri_Ganganagar_%2803%29.jpg</t>
  </si>
  <si>
    <t xml:space="preserve"> Bulandshahr, formerly Baran, is a city and a municipal board in Bulandshahr district in the state of Uttar Pradesh, India. It is the administrative headquarters of Bulandshahr district and part of Delhi NCR region. According to the Government of India, district Bulandshahr is one of the Minority Concentrated Districts of India on the basis of the 2011 census data on population, socio-economic indicators and basic amenities indicators. An early history of Bulandshahr and the origin of its name is given by British District magistrate and collector for the Indian Civil Service, Frederic Salmon Growse, in a paper titled "Bulandshahr Antiquities" published in the Journal of the Asiatic Society of Bengal in 1879. Bulandshahr was founded as 'Baran' by the king Ahibaran. Since it was perched on a highland it came to be known as "high city", (Persian: بلند شهر), which translates as Bulandshahr in Persian language during the Mughal era. The history of Bulandshahr begins even before 1200 B.C. This region is nearer to the capital of Pandavas – Indraprasth and Hastinapur. After the decline of Hastinapur, Ahar which is situated in the north east of district Bulandshahr became an important place for Pnadavas. With passes of time, the king Parmal's descendant Maharaja Ahibaran made a fort on this part of region and laid the foundation of a tower called Baran(Bulandshahr). Since it was perched on a highland it came to be known as high city which was translated into Persian language as Bulandshahr. At present this is called by this name. All evidences point it to being Varnavat as described in Mahabharat. The ancient ruins found at places Bhatora Veerpur, Ghalibpur etc. are symbolic of antiquity of Bulandshahr. There are several other important places in the District from where statues of medieval age and objects of ancient temples had been founded. Even today several historical and ancients objects such as coins, inscriptions etc. are preserved in Lucknow State Museum . The kingdom of Baran came to an end probably during the 12th century. It was being ruled by Dod Rajputs who were tributaries of the royal family of Baran, Baranwals and ruled under the royal family's name, the family was considered a direct descendant of Pandavas. In 1192 CE when Muhammad Ghauri conquered parts of India, his general Qutubuddin Aibak conquered Fort Baran; Raja Chandrasen Baran died fighting but not before killing Khwaja , the commander of the Aibak army, in whose memory a maqbara was built. The ancient ruins found at places in Bhatora Veerpur, Ghalibpur, etc. are indicative of the antiquity of Bulandshahr. There are several other important places in the District from where statues belonging to the medieval age and objects of ancient temples have been found. Even today, several of these historical and ancient objects such as coins, inscriptions etc. are preserved in the State Museum Lucknow.  Raja Lachhman Singh (1826–1896), who served the government from 1847 and wrote a Statistical Memoir of the Bulandshahr District, moved to Bulandshahr following retirement. A large number of Gurjar and Rajput rulers, called zamindars, rebelled and attacked Bulandshahr itself on 21 May 1857. The Gurjars plundered multiple towns such as Sikandrabad. They burnt down Telegraph lines and Dak Bungalows. The rebelling Nawab, Walidad Khan also belonged from Bulandshahr. The presence of Nawab Walidad Khan in Bulandshahr had completely paralysed the British about this time. Walidad Khan recruited a large number of Indian Muslims who had been serving in the Irregular Cavalry, such as Skinner's Horse. The Indian Rebellion of 1857 is generally associated with the surrounding areas, such as Meerut, Delhi and Aligarh. On 20 May 1857, the 9th regiment of Bulandshahr looted the treasury at Bulandshahr. Sir Alfred Comyn Lyall was subsequently appointed assistant magistrate of Bulandshahr, and Lord Roberts was also present in the district. Raja Babu Park had been constructed in Bulandshahr in 1837, and a statue of Queen Victoria was placed there in 1901, when the park was renamed ‘Maharani Victoria Park’. Growse, district magistrate and collector of Bulandshahr from 1876 to 1884, resided at Collector's House. In 1884 he published Bulandshahr; or, Sketches of an Indian district; social, historical and architectural. Following India's independence, ‘Maharani Victoria Park’ was renamed after Rajeshwar Dayal Saxena, president of the Civil Bar Association and later president of Municipal Board, Bulandshahar. Later it was renamed again back to 'Raja Babu Park'. In 1969 a bust of Mahatma Gandhi was established in the park. The distance between Bulandshahr and New Delhi is 68 km. It lies in the Bulandshahr District on the Agra to Delhi Road, and is surrounded by Delhi, Meerut, Moradabad, Badaun and Aligarh. As per provisional data of 2011 census, Bulandshahr urban agglomeration had a population of 235,310, out of which males were 125,549 and females were 111,761. Population in the age groups of 0 to 6 years was 30,886. The total number of literates were 160,203, of which 90,761 were males and 69,442 were females. The effective literacy rate of 7+ population was 78.37%. Bulandshahr is one of seven administrative sub-divisions of the District of Bulandshahr. Bulandshahr has four gates; Bunford Club Gate, Fatehganj Gate, Growseganj Gate and Moti Bagh Gate. The town hosts an annual exhibition known as 'numaish'. Clock Tower is a historical landmark from the Victorian era located at the centre of Bulandshahr district in Raja Babu Park or Malka Park which was constructed during the British period in 1837. In 1901, a statue of Queen Victoria was placed in this park and the park was named as 'Maharani Victoria Park'. After the independence of the country, it was renamed as 'Raja Babu Park'. In 1969, a statue of Mahatma Gandhi was established inside the tower. Kuchesar Fort, (alternatively known as 'Rao Raj Vilas Kuchesar Fort') is located at Kuchesar, in Bulandshahr, Uttar Pradesh, India, approximately 84.3 kilometres (52.4 miles) east of Delhi. The fort served as the erstwhile seat of the Jat Kingdom of Uttar Pradesh. Mikoyan MiG-27, a supersonic swing-wing fighter aircraft is placed on static display at Veteran's Air Force School in Ganganagar, Bulandshahr. This is the first MiG-27 to be preserved and publicly displayed in Uttar Pradesh. The Kargil War veteran has also featured on 'Warbirds of India' 
 by PVS Jagan Mohan, a military historian who authored The India-Pakistan Air War of 1965.</t>
  </si>
  <si>
    <t>//upload.wikimedia.org/wikipedia/commons/thumb/8/84/Garden_Gate%2C_Bulandshahr_2023.tif/lossless-page1-238px-Garden_Gate%2C_Bulandshahr_2023.tif.png</t>
  </si>
  <si>
    <t xml:space="preserve"> Haridwar (/hʌrɪˈdwɑːr/; local pronunciationⓘ; Old name Mayapuri) is a city and municipal corporation in the Haridwar district of Uttarakhand, India. With a population of 228,832 in 2011, it is the second-largest city in the state and the largest in the district. The city is situated on the right bank of the Ganges river, at the foothills of the Shivalik ranges. Haridwar lies in doab region where people speak khari boli. Haridwar is regarded as a holy place for Hindus, hosting important religious events and serving as a gateway to several prominent places of worship. Most significant of the events is the Kumbha Mela, which is celebrated every 12 years in Haridwar. During the Haridwar Kumbh Mela, millions of pilgrims, devotees, and tourists congregate in Haridwar to perform ritualistic bathing on the banks of the Ganges to wash away their sins to attain moksha. According to Puranic legend, Haridwar, along with Ujjain, Nashik, and Prayag, is one of four sites where drops of amrita, the elixir of immortality, accidentally spilled over from a kumbha (pitcher) while being carried by the celestial bird Garuda during the Samudra Manthana, or the churning of the ocean of milk. Brahma Kund, the spot where the amrita fell, is believed to be located at Har ki Pauri (literally, "footsteps of the Lord") and is considered to be the most sacred ghat of Haridwar. It is also the primary centre of the Kanwar pilgrimage, in which millions of participants gather sacred water from the Ganges and carry it across hundreds of miles to dispense as offerings in Shiva shrines. Today, the city is developing beyond its religious importance with the fast-developing industrial estate of the State Industrial Development Corporation of Uttarakhand (SIDCUL), and the close by township of Bharat Heavy Electricals Limited (BHEL), as well as its affiliated ancillaries. Haridwar presents a kaleidoscope of Indian culture and development. In sacred writings, it has been differently specified as Kapilsthan, Gangadwar and Mayapuri. It is additionally a passage for the Chota Char Dham (the four principal pilgrim destinations in Uttarakhand). The modern name of the town has two spellings: Haridwar and Hardwar. Each of these names has its own connotation. In Sanskrit, the liturgical language of Hinduism, Hari means "Vishnu", while dvāra means "gateway". So, Haridwar translates to "The Gateway to Vishnu". It earns this name because it is typically the place where pilgrim's start their journey to visit a prominent temple of  Vishnu – Badrinath. Similarly, Hara could also mean "Shiva". Hence, Hardwar could stand for "Gateway to  Shiva". Hardwar is also a typical place to start a pilgrim's journey in order to reach Mount Kailash, Kedarnath, the northernmost Jyotirlinga and one of the sites of the smaller Char Dham pilgrimage circuit – all important places for worship for Hindus. According to legend, it was in Haridwar that goddess Ganga descended when Shiva released the mighty river from the locks of his hair. The River Ganga, after flowing for 253 kilometres (157 mi) from its source at Gaumukh at the edge of the Gangotri Glacier, enters the Gangetic Plain for the first time at Haridwar, which gave the city its ancient name, Gangadwára. In the annotations to her poetical illustration Hurdwar, a Place of Hindoo Pilgrimage, Letitia Elizabeth Landon provides information on this name derivation, and also the story of the supposed origin of the 'River Ganges'. The accompanying plate is engraved from a painting by Samuel Prout In the scriptures, Haridwar has been variously mentioned as Kapilasthana, Gangadvāra and Mayapuri. It is also an entry point to the Char Dham (the four main centres of pilgrimage in Uttarakhand viz, Badrinath, Kedarnath, Gangotri, and Yamunotri). "O Yudhishthira, the spot where Ganga rusheth past, cleaving the foremost of mountains which is frequented by Gandharvas and Yakshas and Rakshasas and Apsaras, and inhabited by hunters, and Kinnaras, is called Gangadwara (Haridwar). O King, Sanatkumara regardeth that spot visited by Brahmarshis, as also the Tirtha Kanakhala (that is near to it), as sacred." The Mahabharata, Vana Parva: Tirthayatra Parva: Section XC. In the Vana Parva of the Mahabharata, where sage Dhaumya tells Yudhishthira about the tirthas of India, Gangadvāra, i.e., Haridwar and Kankhal, have been referred to, the text also mentions that Sage Agastya did penance here, with the help of his wife, Lopamudra (the princess of Vidharba). Sage Kapila is said to have an ashram here giving it, its ancient name, Kapila or Kapilasthana. The legendary king, Bhagiratha, the great-grandson of the Suryavamsha King Sagara (an ancestor of Rama), is said to have brought the river Ganges down from heaven, through years of penance in Satya Yuga, for the salvation of 60,000 of his ancestors from the curse of the Sage Kapila. This is a tradition continued by thousands of devout Hindus, who bring the ashes of their departed family members, in hope of their salvation.  Vishnu is said to have left his footprint on the stone that is set in the upper wall of Har Ki Pauri, where the Ganges touches it at all times. Haridwar came under the rule of the Maurya Empire (322–185 BCE), and later under the Kushan Empire (c. 1st–3rd centuries). Archaeological findings have proved that terra cotta culture dating between 1700 BCE and 1200 BCE existed in this region. First modern era written evidence of Haridwar is found in the accounts of a Chinese traveller, Huan Tsang, who visited India in 629 CE. during the reign of King Harshavardhana (590–647) records Haridwar as 'Mo-yu-lo', the remains of which still exist at Mayapur, a little to the south of the modern town. Among the ruins are a fort and three temples, decorated with broken stone sculptures, he also mentions the presence of a temple, north of Mo-yu-lo called 'Gangadvara', Gateway of the Ganges.  Haridwar came under the rule of the Delhi Sultanate in 1206. The city also fell to the Central Asian conqueror Timur Lang (1336–1405) on 13 January 1399. During his visit to Haridwar, first Sikh Guru, Guru Nanak (1469–1539) bathed at 'Kushawart Ghat', wherein the famous, 'watering the crops' episode took place, his visit is today commemorated by a gurudwara (Gurudwara Nanakwara), according to two Sikh Janamsakhis, this visit took place on the Baisakhi day in 1504 CE, he later also visited Kankhal en route to Kotdwara in Garhwal. Pandas of the Haridwar have been known to keep genealogy records of most of the Hindu population. Known as Vahis, these records are updated on each visit to the city, and are a repository of vast family trees of the family in North India. In the 16th century, the city came under the rule of the Mughals. Ain-e-Akbari, written by Abul Fazal in the 16th century during the reign of Mughal Emperor Akbar, refers to it as Maya (Mayapur), known as Hardwar on the Ganges", as seven sacred cities of Hindus. It further mentions it is eighteen kos (each approx. 2 km) in length, and large numbers of pilgrims assemble on the 10th of Chaitra. It also mentions that during his travels and also while at home, Mughal Emperor, Akbar drank water from the Ganges river, which he called 'the water of immortality'. Special people were stationed at Sorun and later Haridwar to dispatch water, in sealed jars, to wherever he was stationed During the Mughal period, there was mint for Akbar's copper coinage at Haridwar. It is said that Raja Man Singh of Amber, laid that foundation of the present-day city of Haridwar and also renovated the ghats at Har Ki Pauri. After his death, his ashes are also said to have been immersed at Brahma Kund. Thomas Coryat, an English traveller, who visited the city in the reign of Emperor Jahangir (1596–1627) mentions it as 'Haridwara', the capital of Shiva. Being one of the oldest living cities, Haridwar finds its mention in the ancient Hindu scriptures as it weaves through the life and time stretching from the period of the Buddha, to the more recent British advent. Haridwar has a rich and ancient religious and cultural heritage. It still has many old havelis and mansions bearing exquisite murals and intricate stonework. One of the two major dams on the river Ganges, the Bhimgoda, is situated here. Built-in the 1840s, it diverts the waters of the Ganges to the Upper Ganges Canal, which irrigated the surrounding lands. Though this caused severe deterioration to the Ganges water flow, and is a major cause for the decay of the Ganges as an inland waterway, which till the 18th century was used heavily by the ships of the East India Company, and a town as high up as Tehri, was considered a port city The headworks of the Ganges Canal system is located in Haridwar. The Upper Ganges Canal was opened in 1854 after the work began in April 1842, prompted by the famine of 1837–38. The unique feature of the canal is the half-kilometre-long aqueduct over the Solani river at Roorkee, which raises the canal 25 m (82 ft) above the original river. 'Haridwar Union Municipality' was constituted in 1868, which included the then villages of Mayapur and Kankhal. Haridwar was first connected with railways, via Laksar, through branch line in 1886, when the Awadh and Rohilakhand Railway line was extended through Roorkee to Saharanpur, this was later extended to Dehradun in 1900. In 1901, it had a population of 25,597 and was a part of the Roorkee tehsil, in Saharanpur district of the United Province, and remained so till the creation of Uttar Pradesh in 1947. Haridwar has been an abode of the weary in body, mind, and spirit. It has also been a centre of attraction for learning various arts, science, and culture. The city has a long-standing position as a great source of Ayurvedic medicines and herbal remedies and is home to the unique Gurukul (school of traditional education), including the Gurukul Kangri Vishwavidyalaya, which has a vast campus, and has been providing traditional education of its own kind, since 1902. Development of Haridwar took an upturn in the 1960s, with the setting up of a temple of modern civilisation, BHEL, a 'Maharatna PSU' in 1975, which brought along not just a its own township of BHEL, Ranipur, close to the existing Ranipur village, but also a set of ancillaries in the region. The University of Roorkee, now IIT Roorkee, is one of the oldest and most prestigious institutes of learning in the fields of science and engineering. The Ganges emerges from the mountains to touch the plains. The water in the river Ganges is mostly clear and generally cold, except in the monsoon, during which soil from the upper regions flows down into it. The river Ganges flows in a series of channels separated from each other called aits, most of which are well wooded. Other minor seasonal streams are Ranipur Rao, Pathri Rao, Ravi Rao, Harnaui Rao, Begham Nadi etc. A large part of the district is forested, and Rajaji National Park is within the bounds of the district, making it an ideal destination for wildlife and adventure lovers. Rajaji is accessible through different gates; the Ramgarh Gate and Mohand Gate are within 25 km (16 mi) of Dehradun, while the Motichur, Ranipur and Chilla Gates are just about 9 km (5.6 mi) from Haridwar. Kunaon Gate is 6 km (3.7 mi) from Rishikesh, and Laldhang gate is 25 km (16 mi) from Kotdwara. Haridwar district, covering an area of about 2,360 km2 (910 sq mi), is in the southwestern part of Uttarakhand state of India. Haridwar is situated at a height of 314 m (1,030 ft) from the sea level, between Shivalik Hills in the North and Northeast and the Ganges River in the South. Temperatures: For centuries when Hindu ancestors visited the holy town of Haridwar for any purpose which may have been for pilgrimage purposes or/and for cremation of their dead or for immersion of ashes and bones of their kin after cremation into the waters of the holy Ganges as required by Hindu religious custom, it has been a custom to go to the Pandit who is in charge of one's family register and update the family's family tree with details of marriages, births, and deaths from ones extended joint family. As of 2011 India census, Haridwar district has population of 1,890,422 (2011). In 2001, the population was 1,447,187. Haridwar city has a 310,562 population (2011). Males constitute 54% of the population and females, 46%. Haridwar has an average literacy rate of 70%, higher than the national average of 59.5%: male literacy is 75%, and female literacy is 64%. In Haridwar, 12% of the population is under six years of age. "Haridvāre Kuśāvarte Bilvake Nīla parvate
snatvā Kanakhale tīrth punarjanma na vidyate" In Hindu traditions, the 'Panch Tirth' (Five Pilgrimages) within Haridwar, are "Gangadwar" (Har ki Pauri), Kushawart (Ghat in Kankhal), Bilwa Tirtha (Mansa Devi Temple) and Neel Parvat (Chandi Devi Temple). There are several other temples and ashrams located in and around the city, a list of which can be found below. Also, alcohol and non-vegetarian food is not permitted in Haridwar. This Ghat was constructed by King Vikramaditya (1st century BCE) in memory of his brother Bharthari. It is believed that Bharthari came to Haridwar and meditated on the banks of the holy Ganges. When he died, his brother constructed a Ghat in his name, which later came to be known as Har Ki Pauri. The most sacred ghat within Har Ki Pauri is Brahmakund. The evening prayer (Aarti) at dusk offered to Goddess Ganga at Har Ki Pauri (steps of God Hara or Shiva) is an enchanting experience for any visitor. A spectacle of sound and colour is seen when, after the ceremony, pilgrims float Diyas (floral floats with lamps) and incense on the river, commemorating their deceased ancestors. Thousands of people from all around the world do make a point to attend this prayer on their visit to Haridwar. A majority of present ghats were largely developed in the 1800s.
On the night of Dussehra or a few days before that, the Ganga Canal is dried in Haridwar to clean the riverbed. The water is restored on Diwali. It is believed that on Dussera Maa Ganga goes to her father's house and returns after Bhai Duj or Bhai Phota. It is for this reason that the waters in the Ganga canal in Haridwar are partially dried on the night of Dussehra and the waters are restored on the day of Bhai Duj or Bhai Phota. The temple is dedicated to Goddess Chandi, who sits atop the 'Neel Parvat' on the eastern bank of the river Ganges. It was constructed in 1929 CE by the king of Kashmir, Suchat Singh. Skanda Purana mentions a legend, in which Chanda-Munda, the Army Chief of a local Demon Kings Shumbha and Nishumbha were killed by goddess Chandi here, after which the place got the name, Chandi Devi. It is believed that the main statue was established by the Adi Shankaracharya in the 8th century CE. The temple is a 3 km (1.9 mi) trek from Chandighat and can also be reached through a ropeway. The temple of Goddess Mansa Devi is situated at the top of the Bilva Parvat, literally means 'Goddess fulfilling desires'. Mansa is a tourist destination, Especially because of the mountain cable cars which offer city views. The main temple houses two idols of the Goddess, one with three mouths and five arms, while the other one has eight arms. Haridwar was previously known as Mayapuri which is because of the Goddess Maya Devi. Dating to the 11th century CE, this ancient temple of Maya Devi, the Adhishthatri Devi (Patron Goddess) of Haridwar, is considered one of the Siddhapithas and is said to be the place where the heart and navel of Goddess Sati had fallen. It is one of few ancient temples still standing in Haridwar, along with Narayani Shila temple and Bhairav Temple. Located close to the Birla Ghat, near Laltarao Pul is a temple dedicated to Goddess Ganga. This temple was established by Jayandra Saraswati, Shankaracharya of Kanchi Kamakoti, a few decades ago. The temple, built in South-Indian style, has a traditional custom of decorating the goddess with vegetables and dry fruits, giving her the title of Shakumbhari on Ashtami Pooja, the eighth day of Navratri. The ancient temple of Daksha Mahadev also known as Daksheshwar Mahadev Temple has situated in the south Kankhal town. According to Hindu texts, King Daksha Prajapati, father of Dakshayani,  Shiva's first wife, performed a yagña, to which he deliberately did not invite  Shiva. When she arrived uninvited, he was further insulted by the king, seeing which Sati felt infuriated and self-immolated herself in the yagna kund. King Daksha was later killed by Virabhadra, born out of Shiva's anger. Later the king was brought to life and given a goat's head by Shiva. Daksha Mahadev temple is a tribute to this legend. Sati Kund, another historical heritage is situated in the Kankhal. Legend has it that Sati immolated herself in this kund. Bharat Mata Mandir is a multi-storey temple dedicated to Bharat Mata (Mother India). Bharat Mata Mandir was inaugurated on 15 May 1983 by Indira Gandhi on the banks of the river Ganges. It is situated adjacent to the Samanvaya Ashram, and stands eight stories tall to a height of 180 feet (55 m). Each floor depicts an era in the Indian history, from the days of Ramayana until India's independence. On the first floor is the statue of Bharat Mata. The second floor, Shur Mandir, is dedicated to the well-renowned heroes of India. The third floor Matri Mandir is dedicated to the achievements of India's revered women, such as Radha, Mira, Savitri, Draupadi, Ahilya, Anusuya, Maitreyi, Gargi etc. The great saints from various religions, including Jainism, Sikhism, and Buddhism are featured on the fourth floor Sant Mandir. The assembly hall with walls depicting symbolic coexistence of all religions practised in India and paintings portraying history in various provinces is situated on the fifth floor. The various forms of the Goddess Shakti can be seen on the sixth floor, whilst the seventh floor is devoted to all incarnations of  Vishnu. The eighth floor holds the shrine of  Shiva from which devotees can gain a view of Himalayas, Haridwar, and the campus of Sapta Sarovar. The temple was built under the former Shankaracharya Maha-Mandleshwar Swami Satyamitranand Giri Maharaj.  Since the inception of the Swami Satyamitranand foundation in 1998, several other branches have been opened, namely in Renukut, Jabalpur, Jodhpur, Indore, and Ahmedabad. It is presently under The Junapeethadheesh, Acharya Shree Mahamandaleshwar Swami Avdheshanand Giri Ji Maharaj. Piran Kaliyar Sharif, built by Ibrahim Lodhi, a ruler of Delhi, this 'Dargah' of Hazrat Alauddin Sabir Kaliyari, a 13th-century, Sufi Saint of Chishti Order (also known as Sarkar Sabir Pak), in Kaliyar village, 7 km (4.3 mi). from Roorkee, is visited by devotees from all over the world, during the annual 'Urs' festival, which is celebrated from 1st day of sighting the moon to 16th day of Rabi al-awwal month, in the Islamic calendar. At a distance of 3.5 km (2.2 mi) from Haridwar Junction Railway Station, Neel Dhara Pakshi Vihar is a bird-watching point situated at the Bhimgoda Barrage of Haridwar and has rich flora and fauna. The Bhimgoda Barrage is on the Ganges River near Har-Ki-Pauri Ghat. The barrage was originally built to aid irrigation but it also generates hydro-electric power and controls floods. The area behind the barrage is known as Neel Dhara Pakshi Vihar. The place is popular among bird-loving tourists. The place is known for Siberian Cranes that can be spotted during the winter months at Laljiwala. In addition, the place is also a natural habitat of different species of migratory birds. Not only avid bird watchers, but the spot also welcomes a number of nature lovers and trekkers. Also, the spot of Neel Dhara Pakshi Vihar is visited by trekkers as it is situated close to many trekking routes in Haridwar. Visitors can also see the Shivalik Hills from the bird watching point and enjoy the sight of the snow-covered mountains which makes it to the top list of tourist attractions in Haridwar. Dudhadhari Barfani Temple, part of the ashram of Dudhadhari Barfani Baba, was constructed from shining white marble and honours Rama-Sita and Hanumana.Sureshvari Devi Temple, a temple dedicated to the goddess Sureshwari, is situated in the middle of Rajaji National Park, and thus is only accessible with permission from forest rangers. Pawan Dham is a modern temple made entirely of glass pieces, which is now a tourist destination. One of the most sacred temples in Haridwar is Tirupati Balaji Mandir. The temple, which is built in the Dravidian architectural style, is located 4.5 km (2.8 mi) away from Har Ki Pauri. It is a major pilgrimage centre of Haridwar in Uttarakhand. The image of the temple deity represents both  Vishnu and  Shiva ( Vishnu is considered as the preserver whereas  Shiva is considered as the destroyer in Hindu religion). Sapt Rishi Ashram at Sapt Sarovar, near the bank of the Ganga, is a meditation and yoga centre. The Ashram, established in 1943 by Guru Goswami Dutt, provides lodging, meals and free education for poor kids. Sapt Rishi Ashram, as its name would suggest, was the place where seven sages, namely Kashyapa, Vashisht, Atri, Vishwamitra, Jamadagi, Bharadwaja and Gautam, meditated. As per the mythological records, when all the sages were meditating, they were disturbed by the gushing sound of river Ganges. Annoyed and irritated due to sound, all seven of them were trapped in the flow of the river. Later, Ganges River splits into seven water streams so there is less noise. Those seven river streams are now known as Sapt Sarovar, and the point where the seven sages meditated is called as Saptrishi Ashram. In the Harihar Ashram, Kankhal, the Parad Shivalinga (Mercury Shivalinga) weighing about 150  kg and a Rudraksha tree are the main attractions for pilgrims and tourists. The Ramanand Ashram, situated in the Shravan Nath Nagar district near the railway station, is the main ashram of Ramanand Sampraday in Haridwar. The Uma Maheswar Sanyas Ashram lies on the banks of the Ganga, in Bairagi Camp; while the Anandamayi Maa Ashram is located in Kankhal, one of five sub-cities of Haridwar, and houses the samadhi shrine of Sri Anandamoyi Ma (1896–1982), a noted saint of India. Shantikunj is the headquarters of the spiritual and social organisation All World Gayatri Pariwar (AWGP) established by Pandit Shriram Sharma Acharya. Located six km (3.7 mi) from Haridwar railway station, at the bank of the Ganges and under the Shivalik Himalayas, it is a place of attraction for tourists as well as seekers of spiritual guidance. The Shri Chintamani Parshwnath Jain Shwetambar Mandir was built in 1990 by Jain saint Shri Padam Sagar Suri. This temple is built by Jaisalmer stone in Jain architectural style. Moolnayak of this temple is a black coloured idol of Chintamani Parshwnath Bhagwan in Padmasan posture. Idols of Shri Parshv Yaksha and Mata Padmawati on both sides of the main idol. There is also an idol of Rishabhanatha made up of white marble. There is small temple of Shri Ghantakaran Mahavir Ji and charan-paduka's (foot imprints) near this temple. The temple also has a dharmshala for accommodation of around 1000 pilgrims at a time. The Patanjali Yogpeeth is situated in Haridwar-Delhi Highway. This is a yoga institution and research centre of Swami Ramdev. Every day thousands of people come here for yoga and other purposes. The Ramakrishna Math and Ramakrishna Mission Sevashrama is a branch of the worldwide Ramakrishna Movement. The Mission centre was founded in 1901, and the Math centre was started in 1980. The Math centre conducts daily worship and bhajans, and fortnightly Ramnam Sankirtan. "Ayodhyā Mathurā Māyā Kāśī Kāñcī Avantikā 
Purī Dvārāvatī caiva saptaitā mokṣadāyikāḥ" – Garuḍa Purāṇa I XVI .14 Ayodhya, Mathura, Haridwar, Kasi, Kanchi, Avantika and Dwaraka are the seven holy places. Note the use of the puranic name 'Maya' for Haridwar. As also the inter-change usage of Puri and Dwaraka. The Garuḍa Purāṇa enumerates seven cities as the giver of Moksha. Haridwar is said to be one of the seven most holy Hindu places (=Kṣetra) in India. A Kṣetra is sacred ground, a field of active power, a place where Moksha, final release can be obtained. Situated in Haridwar-Delhi highway, it is the part of Patanjali group. ‘Acharyakulam’ was inaugurated on 26 April 2013. This is a residential institution. Situated in Kankhal, at the banks of the river Ganges, Gurukul Kangri University is one of the oldest Universities of India, it was founded in 1902 by Swami Shraddhananda (1856–1926), according to the tenets of Swami Dayananda Saraswati, the founder of Arya Samaj. It has also been visited by British Trade Union leader Charles Freer Andrews and British prime minister, Ramsay MacDonald, to study the unique Gurukul based education system. Here Ancient Vedic and Sanskrit literature, Ayurveda, Philosophy are part of the curriculum besides Modern Sciences and Journalism. Its 'Archaeological Museum', (established 1945) houses some rare statues, coins, paintings, manuscripts, and artefacts, starting from Indus Valley civilisation culture (c. 2500–1500 BCE). Mahatma Gandhi visited the campus three times, and stayed in its sprawling and serene campus for extended periods of time, most notably during the 1915 Kumbh mela, followed by a visit in 1916, when on 20 March, he spoke at Gurukul Anniversary. Dev Sanskriti Vishwavidyalaya was established in 2002 by the act of the Uttarakhand Government is a fully residential university. Run by Shri Vedmata Gayatri Trust, Shantikunj, Haridwar (headquarters of All World Gayatri Pariwar), it provides various degree, diploma and certificate courses in areas like Yogic Science, Alternative Therapy, Indian Culture, Tourism, Rural Management, Theology, Spiritual Counseling, etc. It also provides courses through distance learning. Set up by the Government of Uttarakhand, the university is dedicated to studies of ancient Sanskrit scriptures and books. It also has a curriculum covering ancient Hindu rituals, culture, and tradition, and boasts of a building inspired by ancient Hindu architecture style. Situated in Shivalik Nagar, 10 km (6.2 mi) from Haridwar city. one of the science colleges in Haridwar. It was established in the year 2002. HEC College provides Undergraduate, Postgraduate, PG diploma courses. The courses are in the field of commerce, Management, Science, Lib. Science and Arts and it is affiliated to HNB Garhwal University, Sri Nagar, Garhwal, and Sri Dev Suman Uttarakhand University, Badshahithol, Tehri Garhwal. Situated in Shivalik Nagar, 10 km (6.2 mi) from Haridwar city. one of the Best Computer Institute in Haridwar. There are two State Ayurvedic College &amp; Hospital in Haridwar, one is Rishikul State Ayurvedic College (has PG level courses) and the other is Gurukul Ayurvedic College. B.H.E.L., Ranipur Township
The campus of Bharat Heavy Electricals Limited, a Maharatna Public Sector Undertaking (PSU) is spread across an area of 12 km2 (4.6 sq mi). The main factory consists of two divisions: the Heavy Electricals Equipment Plant (HEEP), and the Central Foundry Forge Plant (CFFP). Together they employ over 8000 skilled employees. The campus is divided into six sectors providing excellent residential, schooling and medical facilities. Bahadrabad – 7 km (4.3 mi)
It is located on the Haridwar–Delhi National Highway at a distance of 7 km (4.3 mi) from Haridwar. Close by, in village Pathri, lies the Bhimgoda Barrage built on the Upper Ganges Canal in 1955. It also has a block development office responsible for many developed villages (e.g. Khedli, Kisanpur Rohalki, Atmalpur Bongla, Sitapur, Alipur, Salempur). SIDCUL – 5 km (3.1 mi)
A massive industrial area, spread over 2,034 acres (823 ha), developed by State Industrial Development Corporation of Uttarakhand (SIDCUL), a state government body. With the arrival of big enterprises like ITC, Hindustan Unilever Limited, Dabur, Mahindra &amp; Mahindra, Havells and Kirby, SIDCUL is set to develop into another industrial township within the city. three km (1.9 mi) away from the Delhi-Hardwar National Highway, SIDCUL lies adjacent to the BHEL Township, an important Public Sector township. Jwalapur
An old part of the city, Jwalapur is the financial and industrial capital of the city, and now an important trading and shopping centre for the locals. The town dates back to 1700 CE. This town was called Mohammed Pura and ruled by a local Muslim ruler. In the early 1600s the family of Sisodias from Mewar, descendants of Rana Pratap, fleeing from the Mughal invasion, came to settle on the outskirts of Haridwar. The families lived quietly for almost a generation to avoid detection. Local people renamed their surname to Mehta. It is firmly believed that in early 1700 the Mehtas dislodged the Muslim ruler and renamed the town as Jwalapur. This family subsequently settled in Jwalapur itself and intermarried with the local population. Cheela Dam
A good picnic spot with a dam and a man-made lake nearby. Elephants and other wild animals may be spotted. Shivalik Nagar
One of the newest and biggest residential areas of Haridwar. It is divided into various clusters. It was originally developed as a residential colony for BHEL employees, but with the advent of SIDCUL, population and financial activity has grown rapidly in the area due to its proximity. Haridwar is headquarters of Haridwar district and it has good connectivity with the other towns of the district and the state. National Highway 58, between Delhi and Mana Pass passes through Haridwar connecting it with Ghaziabad, Meerut, Muzzafarnagar, Roorkee and Badrinath and National Highway 74 originating from Haridwar connects it with Kashipur, Kichha, Nagina, Pilibhit and Bareilly. Haridwar is well connected to all major cities by bus. Buses from Delhi to Haridwar are available daily, more than 150 buses are available. The Haridwar Railway Station located in Haridwar is under the control of the Northern Railway zone of the Indian Railways. It has direct links the major cities of India such as Kolkata, Delhi, Mumbai, Thiruvananthapuram, Chennai,Gorakhpur, Muzaffarpur, Madgaon, Jaipur, Jodhpur, Ahmedabad, Patna, Gaya, Varanasi, Allahabad, Bareilly, Lucknow, Puri, and major cities of Central India namely Bhopal, Ujjain, Indore, Khandwa, Itarsi. The nearest domestic airport is Jolly Grant Airport in Dehradun which is located 35 km (22 mi) from Haridwar. Indira Gandhi International Airport in New Delhi is the nearest International Airport which is located 220 km (140 mi) from Haridwar. Haridwar is rapidly developing as an important industrial township of Uttarakhand since the state government agency, SIIDCUL established in 2002, set up the Integrated Industrial Estate in a district attracting many important industrial houses which are setting up manufacturing facilities in the area. According to list of allottee provided by SIIDCUL, the industrial estate is home to over 650 companies currently. Haridwar has an industrial area situated at the bypass road, comprising mainly ancillary units to PSU, BHEL, which was established here in 1964 and currently employs over 8000 people. Besides Hurdwar, a Place of Hindoo Pilgrimage referred to above, an engraving of a painting entitled  Hurdwar, The Gate of Hari or Vishnou. by William Purser with a poetical illustration by Letitia Elizabeth Landon was published in Fisher's Drawing Room Scrap Book, 1838.</t>
  </si>
  <si>
    <t>//upload.wikimedia.org/wikipedia/commons/thumb/0/0f/Evening_view_of_Har-ki-Pauri%2C_Haridwar.jpg/275px-Evening_view_of_Har-ki-Pauri%2C_Haridwar.jpg</t>
  </si>
  <si>
    <t xml:space="preserve"> Uluberia is a city and a municipal area of Howrah district in the Indian state of West Bengal. It is the headquarter of the Uluberia subdivision. It is a part of the area covered by Kolkata Metropolitan Development Authority (KMDA). This city is famous for its industrial belts. In 1873 the present Uluberia subdivision was constituted in the name of “Mahishrekha” which was subsequently renamed as Uluberia in 1882. William Carry, the famous Baptist visited Uluberia several times during late 19th century. During 1930s, Civil disobedience movement, there was huge uprising in Shyampur police station. After becoming congress president Subhas Chandra Bose gave speech in Gorur Hat of Uluberia in 1938. Uluberia is located at 22°28′N 88°07′E﻿ / ﻿22.47°N 88.11°E﻿ / 22.47; 88.11. It has an average elevation of 1 m (3.3 ft). It is situated on the banks of the river Hooghly. The main road passing through the heart of the city is Orissa trunk road and is also well connected by National Highway 16. This is an unplanned city hence waterlogging is very common during heavy rainfall. One of the other problems is erosion of the Hooghly River and encroachment of land. The Uluberia Municipality was formed in 22 September 1982 with an area of 33.72sqkm and 28 wards, now it has expanded to 34.10sqkm and 32 wards. As of 2011 India census,  As per provisional reports of Census India, population of Uluberia in 2011 is 222,240; of which male and female are 113,923 and 108,317 respectively. Although Uluberia city has population of 222,240; its urban / metropolitan population is 14,035,959 of which 7,251,908 are males and 6,784,051 are females, with a sex Ratio of 951 and average literacy of 80.54%. The Percentage of population of children have increased from 6% in 2001 to 11.8% in 2011 and child sex ratio is 956. With the partition of India in 1947 came a significant number of refugees from East Pakistan, who mainly settled in Kolkata and its outlying areas, forming colonies on the banks of the Hooghly River, including near Uluberia on the west bank. The population of Uluberia is divided between Hinduism and Islam, each comprising approximately 49.83% of the population. Additionally, there are smaller religious communities such as Christianity at 0.11%, Buddhism and Sikhism at 0.03% each, with other religions collectively making up 0.3% of the population. Uluberia is an industrial town.It was a major jute processing town during the colonial and post Independence era but slowly the jute industry declined and now there is no big jute mill in Uluberia. In 2006 the Salim Group of Indonesia planned to invest $250 million in a motorcycle factory. There exist about 70 industrial units in Uluberia Industrial Park.The Industrial Park is providing lease holding to various industrial units and institutions for setting up their plants with Building Plan approved by the WBIIDC itself. There exist two large water bodies inside the campus are breathing spaces for the zone. Some of the prominent industrial units are:
1) Ceratizit India Private Limited. 
2) Saj Industries Pvt (Biskfarm). 
3) Sintex Industries Ltd.
4) Goel Alloy &amp; Steel Pvt. Ltd. The healthcare of Uluberia is mainly dominated by the small private hospitals other than that, there are a number of government hospitals in the city like the Uluberia hospital, E.S.I Hospital, Uluberia Sub-divisional hospital. Few popular private hospitals are Sebarata Hospital and Sanjiban Hospital. Before LPG reforms the education sector was mainly dominated by the public institutions but now many private schools have been built. The oldest college in Uluberia is the Uluberia College (founded in 1948) and other colleges are Om Dayal Group of Institutions, Bharat Technology, Calcutta institute of technology, Calcutta Institute of Pharmaceutical Technology and allied health sciences and Panchla Maha Vidyalaya. There is ESI Hospital at Nimdighi in Uluberia. A new Medical College named "Sarat Chandra Chattopadhyay Government Medical College and Hospital" has been established and started since 2022. An International Herbarium with Acronym "UBIH" (Uluberia Botanical Institute Herbarium) has been affiliated by NEW YORK BOTANICAL GARDEN and enlisted in "Index Herbariorum". It is under the supervision of the most renowned Environmental Research Centre "Uluberia Botanical Institute", The Registered N.G.O. since 2004. This city has National Highway 16, South Eastern Railway zone and Cuttack Road pass through it. The Hooghly River surrounds the south part of this town. There is also ferry service from Uluberia to Budge Budge and other towns of Howrah and South 24 Parganas. The town is served by Uluberia railway station. The rapid growth of this city in past few decades have caused bottlenecks in the traffic flow of the city, the station Road, the Odisha trunk and the road connecting Uluberia court and Uluberia Kalibari is highly congested in the peak hours.</t>
  </si>
  <si>
    <t>//upload.wikimedia.org/wikipedia/commons/thumb/4/4e/Uluberia_Raas_Festival_-_Copyright%40TanmayM.jpg/250px-Uluberia_Raas_Festival_-_Copyright%40TanmayM.jpg</t>
  </si>
  <si>
    <t xml:space="preserve"> Thanjavur (.mw-parser-output .IPA-label-small{font-size:85%}.mw-parser-output .references .IPA-label-small,.mw-parser-output .infobox .IPA-label-small,.mw-parser-output .navbox .IPA-label-small{font-size:100%}Tamil: ), also known as Thanjai, previously known as Tanjore, is a city in the Indian state of Tamil Nadu. It is the 11th biggest city in Tamil Nadu. Thanjavur is an important center of southern Indian religion, art, and architecture. Most of the Great Living Chola Temples, which are UNESCO World Heritage Monuments, are located in and around Thanjavur. The foremost among these, the Brihadeeswara Temple, built by the Chola emperor Rajaraja I, is located in the centre of the city. This temple has one of the largest bull statue in India carved out of a single granite rock called Nandi. Thanjavur is also home to Tanjore painting, a painting style unique to the region. Thanjavur is the headquarters of the Thanjavur District. The city is an important agricultural centre located in the Kaveri Delta and is known as the Rice bowl of Tamil Nadu. Thanjavur is administered by a municipal corporation covering an area of 36.31 km2 (14.02 sq mi) and had a population of 222,943. Roadways are the major means of transportation, while the city also has rail connectivity. The nearest airport is Tiruchirapalli International Airport, located 59.6 km (37.0 mi) away from the city. The nearest seaport is Karaikal, which is 94 km (58 mi) away from Thanjavur.
The city first rose to prominence during the reign of the Cholas when it served as the capital of the empire. After the fall of the Cholas, the city was ruled by various dynasties such as the Mutharaiyar dynasty, the Pandyas, the Vijayanagar Empire, the Madurai Nayaks, the Thanjavur Nayaks, the Thanjavur Marathas and the British Empire. It has been a part of independent India since 1947. The city's name is believed to be derived from a portmanteau of "thanjam puguntha oor" (Tamil: தஞ்சம் புகுந்த ஊர்) which means "the town where refugees entered", referring to the town's history of providing hospitality to newcomers. According to another local legend, the word Thanjavur was derived from "Tanjan", who was a Demon who was killed on this very place and that asura asked to make a beautiful city there in Hindu mythology and later the asura was slain in what is now Thanjavur by the Hindu god Neelamegha Perumal, a form of Vishnu. The city's name "Thanjavur" might also be derived from the name of a Mutharayar king, "Thananjay" or "Dhananjaya". Thananjaya (Dhananjaya) added to -Oor gives the name Thanjavur. The Kalamalla stone inscription (the first stone inscription) was made by the king, Erikal Muthuraju Dhanunjaya Varma of 575 CE. This place was previously called Śiyāli. Indra once fled to this place in fear of the asura called Śūrapadma and did tapas here. There are no references to Thanjavur in the Sangam period (third century BCE to fourth century CE) Tamil records, though some scholars believe that the city has existed since that time. Kovil Venni, situated 15 miles (24 km) to the east of the city, was the site of the Battle of Venni between the Chola king Karikala and a confederacy of the Cheras and the Pandyas. The Cholas seemed to have faced an invasion of the Kalabhras in the third century CE after which the kingdom faded into obscurity. The region around present day Thanjavur was conquered by the Mutharayars during the sixth century, who ruled it up to 849. The Cholas came to prominence once more through the rise of the Medieval Chola monarch Vijayalaya (841–878 CE) in about 850 CE. Vijayalaya conquered Thanjavur from the Mutharayar king Elango Mutharayar and built a temple dedicated to the Hindu goddess Nisumbhasudani. His son Aditya I (871–901) consolidated their hold over the city. The Rashtrakuta king Krishna II (878–914), a contemporary of the Chola king Parantaka I (907–950), claims to have conquered Thanjavur, but there are no records to support the claim. Gradually, Thanjavur became the most important city in the Chola Empire and remained its capital till the emergence of Gangaikonda Cholapuram in about 1025. During the first decade of the eleventh century, the Chola king Raja Raja Chola I (985–1014) constructed the Brihadeeswarar Temple at Thanjavur. The temple is considered to be one of the best specimens of Tamil architecture. When the Chola Empire began to decline in the 13th century, the Pandyas from the south invaded and captured Thanjavur twice, first between 1218–19 and again in 1230. During the second invasion, the Chola king Rajaraja III (1216–56) was exiled and he sought the help of the Hoysala king Vira Narasimha II (1220–35) to regain Thanjavur. Thanjavur was eventually annexed along with the rest of the Chola kingdom by the Pandya king Maravarman Kulasekara Pandyan I (1268–1308) in 1279 and the Chola kings were forced to accept the suzerainty of the Pandyas. The Pandyas ruled Thanjavur from 1279 to 1311 when their kingdom was raided by the forces of Malik Kafur (1296–1306) and later annexed by the Delhi Sultanate. The Sultanate extended its authority directly over the conquered regions from 1311 to 1335 and then through the semi-independent Ma'bar Sultanate from 1335 to 1378. Starting from the 1350s, the Ma'bar Sultanate was steadily absorbed into the rising Vijayanagar Empire. Thanjavur is believed to have been conquered by Kampanna Udayar during his invasion of Srirangam between 1365 and 1371. Deva Raya's inscription dated 1443, Thirumala's inscription dated 1455 and Achuta Deva's land grants dated 1532 and 1539 attest Vijayanagar's dominance over Thanjavur. Sevappa Nayak (1532–80), the Vijayanagar viceroy of Arcot, established himself as an independent monarch in 1532 (1549, according to some sources) and founded the Thanjavur Nayak kingdom. Achuthappa Nayak (1560–1614), Raghunatha Nayak (1600–34) and Vijaya Raghava Nayak (1634–73) are some of the important rulers of the Nayak dynasty who ruled Thanjavur. Thanjavur Nayaks were notable for their patronage of literature and arts. The rule of the dynasty came to an end when Thanjavur fell to the Madurai Nayak king Chokkanatha Nayak (1662–82) in 1673. Vijaya Raghunatha Nayak, the son of Chokkanatha, was killed in a battle and Chokkanatha's brother Alagiri Nayak (1673–75) was crowned as the ruler of the empire. Thanjavur was successfully conquered in 1674 by Ekoji I (1675–84), the Maratha feudatory of the sultan of Bijapur and half-brother of Shivaji (1627/30-80) of the Bhonsle dynasty. Ekoji founded the Thanjavur Maratha kingdom which ruled Thanjavur till 1855. The Marathas exercised their sovereignty over Thanjavur throughout the last quarter of the 17th and the whole of the 18th century. The Maratha rulers patronized Carnatic music. In 1787, Amar Singh, the regent of Thanjavur, deposed the minor Raja, his nephew Serfoji II (1787–93) and captured the throne. Serfoji II was restored in 1799 with the assistance of the British, who induced him to relinquish the administration of the kingdom and left him in charge of Thanjavur fort and surrounding areas. The kingdom was eventually absorbed into British India in 1855 by the Doctrine of Lapse when Shivaji II (1832–55), the last Thanjavur Maratha ruler, died without a legitimate male heir. The British referred to the city as Tanjore in their records. Five years after its annexation, the British replaced Negapatam (modern-day Nagapattinam) with Thanjavur as the seat of the district administration. Under the British, Thanjavur emerged as an important regional centre. The 1871 India census recorded a population of 52,171, making Thanjavur the third largest city in the Madras Presidency. After India's independence, Thanjavur continued as the district headquarters. Thanjavur is located at 10°48′N 79°09′E﻿ / ﻿10.8°N 79.15°E﻿ / 10.8; 79.15 The tributaries of river Cauvery, namely, the Grand Anaicut canal (Pudhaaru), Vadavaaru and Vennaaru rivers flow through the city. Thanjavur is situated in the Cauvery delta, at a distance of 340 km (210 mi) south-west of Chennai and 56 km (35 mi) east of Tiruchirappalli. While the plains immediately adjoining the Cauvery river have been under cultivation from time immemorial, most of Thanjavur city and the surrounding areas lie in the "New Delta" – a dry, barren upland tract which was brought under irrigation during the early 19th century. To the south of Thanjavur city, is the Vallam tableland, a small plateau interspersed at regular intervals by ridges of sandstone. The nearest seaport is Nagapattinam which is 84 km (52 mi) east of Thanjavur. The nearest airport is Tiruchirapalli International Airport, located at a distance of 56 km (35 mi). The city has an elevation of 59 m (194 ft) above mean sea level. The total area of the city is 36.33 km2 (14.03 sq mi). The period from November to February in Thanjavur is pleasant, with a climate full of warm days and cool nights. The onset of summer is from March, with the mercury reaching its peak by the end of May and June. The average temperatures range from 81 °F (27 °C) in January to 97 °F (36 °C) in May and June. Summer rains are sparse and the first monsoon, the South-West monsoon, commences in June and continues till September. North-East monsoon begins in October and continues till January. The rainfall during the South-West monsoon period is much lower than that of the North-East monsoon. The North-East monsoon is beneficial to the district at large because of the heavy rainfall and the Western ghats (mountain ranges) feeding the river Cauvery. The average rainfall is 37 inches (940 mm), most of which is contributed by the North-East monsoon. Thanjavur is an important pilgrim centre and a major tourist destination of Tamil Nadu. South Zone Culture Centre in Thanjavur is one of the regional cultural centres established by the Government of India to preserve and promote cultural heritage of India. There were 2,002,225 Indian and 81,435 foreign tourist arrivals in 2009 to Thanjavur. The most visited monument in Thanjavur is the Brihadeeswarar Temple, whose construction, the historian Percy Brown described as "a landmark in the evolution of building art in South India". Built in the 11th century by the Chola king Raja Raja Chola I (985–1014), the temple is dedicated to the Hindu god Shiva. The walls of the sanctum are covered with wall paintings from the Chola and Nayak periods. The temple was designated a UNESCO World Heritage Site in 1987. It is replicated in the Gangaikonda Cholesvarar Temple constructed by Raja Raja's son Rajendra Chola I (1012–44). King Raja Raja Chola memorial to have a complete makeover soon in Thanjavur. The Thanjavur Maratha palace was the official residence of the Bhonsle family who ruled over the Thanjavur region from 1674 to 1855. It was originally constructed by the rulers of the Thanjavur Nayak kingdom and after their fall, it served as the official residence of the Thanjavur Marathas. When most of the Thanjavur Maratha kingdom was annexed by the British Empire in 1799, the Thanjavur Marathas continued to hold sway over the palace and the surrounding fort. The southern side of the third quadrangle of the palace has a 190 ft (58 m) tower-like building, called the Goodagopuram. Punnainallur Mariamman temple is about 7 km from Brihadeeswara temple. This temple was built by the first Maratha king of Thanjavur Venkoji in the year 1680. The Saraswathi Mahal Library, established around 1700 and located in the premises of the palace, contains over 30,000 Indian and European manuscripts written on palm leaf and paper. Over eighty per cent of its manuscripts are in Sanskrit and many of them are on palm leaves. The Tamil works include treatises on medicine, and commentaries on Sangam literature. The Rajaraja Chola art gallery is located inside the palace – it has a large collection of stone and bronze images from the ninth to 12th centuries. Most of the idols present in the gallery were collected from various temples in the Thanjavur district. The Sivaganga Park is situated to the east of the Brihadeeswarar Temple and encompasses the Sivaganga Tank believed to have been built by the king Raja Raja Chola. It was created as a people's park by the Tanjore municipality in 1871–72. It has a collection of plants, animals and birds and serves as a zoo for children within the city. Schwartz Church, a historic monument located in the palace garden, was built in 1779 by Serfoji II as a token of affection for Rev. C.V. Schwartz of the Danish Mission. There are five museums in the city, namely: Archeological Museum, Tamil University Museum located with the Tamil University premises, the Saraswathi Mahal Library Museum located inside the Saraswathi Mahal, Nayak Durbar Hall Art Museum and Rajaraja Chola Museum. Raja Rajan Manimandapam is one of the tourist attractions in Thanjavur, built during the Thanjavur Tamil Conference in 1991. "Sangeetha Mahal" has a permanent handicrafts exhibition centre. Thanjavur is the cradle for many of the arts and crafts in South India. Carnatic music was codified in Thanjavur and the art flourished during the Nayak rule in the 16th century. Bharathanatyam, a classical dance form of South India, had its major styles developed in Thanjavur. Sathaya Thiruvizha is the annual birthday festival of Raja Raja Chola held during October every year. Thanjavur is the base for the Tyagaraja Aradhana, a Carnatic music festival held annually during January – February at Thiruvaiyaru, located 13 km (8.1 mi) away from the city. Thanjavur painting is a major form of classical South Indian painting from Thanjavur. It dates back to about the 1600s, the period of Nayakas of Thanjavur, who encouraged art, classical dance and music literature, both in Telugu and Tamil. The art is usually a combination of raised and painted surfaces, with the Hindu god Krishna being the most popular image depicted. In modern times, these paintings have become souvenirs of festive occasions in South India, wall decors, and collectors' items for art lovers. The major occupation of the inhabitants of the city is tourism and service-oriented industry, while the traditional occupation is agriculture. Thanjavur is known as the "Rice bowl of Tamil Nadu". Paddy (unmilled rice) is the crop and the other crops grown are blackgram, banana, coconut, gingelly, ragi, red gram, green gram, sugarcane and maize. The total percentage of land fit for cultivation is 58%. There are three seasons for agriculture in Thanjavur – Kuruvai (June to September), Samba (August to January) and Thaladi (September, October to February, March). The total rice production has been maintained at 10.615 L.M.T and 7.077 L.M.T. The city acts as a focal point for food grains transported from the adjoining areas of the Cauvery Delta. Organic farming is gradually becoming known to the farmers of Thanjavur. To maximise agricultural produce, organic farming is being implemented. Though agriculture is the main economic activity, only 7% of the population is involved in it. There is a lot of agricultural related trading that forms the key economic activity in the city. Almond cultivation has been gaining popularity in Thanjavur, a district in the Indian state of Tamil Nadu. The region's warm and dry climate, coupled with fertile soil, provides ideal conditions for growing almonds. The almonds produced in Thanjavur are known for their high quality and rich flavor. The trees bloom in early spring with pink and white flowers, and the nuts are ready for harvest in the fall. The almond crop in Thanjavur has become an important source of income for local farmers and has contributed to the region's agricultural diversity. Thanjavur is an important centre of silk weaving in Tamil Nadu. There were 200 silk weaving units in the city in 1991 with around 80,000 people working in them. Thanjavur is also famous for the 'Thalaiyatti bommai' or 'Dancing dolls' which is a doll made from clay, wood or plastic. The sarees produced in the villages surrounding Thanjavur are sold in Thanjavur and neighbouring towns. Increasing production costs and competition from large-scale producers have reduced the number of people involved in the production. The city produces bell metal craft like Thanjavur metal plates, bronze images bowls, napkins and powder boxes made of copper and bronze. The city is a major manufacturer of pith works consisting of models of Hindu idols, mosques, garlands and other bird figurines. Manufacture of musical instruments like veena, tambura, violin, mrithamgam, thavil and kanjira is another economic activity in the city. All major nationalised banks such as State Bank of India, Indian Bank, Central Bank of India, Punjab National Bank, Indian Overseas Bank and private banks like ICICI Bank, City Union Bank have their branches in Thanjavur. All these banks have their automated teller machines located in various parts of the city. Thanjavur farmers insure additional 2.5 lakh acres in 10 days, but acreage still lower than last year. According to 2011 census, Thanjavur had a population of approximately 250,000 with a sex-ratio of 1,042 females for every 1,000 males, much above the national average of 929. A total of 19,860 were under the age of six, constituting 10,237 males and 9,623 females. Scheduled Castes and Scheduled Tribes accounted for 9.22% and .21% of the population respectively. The average literacy of the city was 83.14%, compared to the national average of 72.99%. There were a total of 78,005 workers, comprising 803 cultivators, 2,331 main agricultural labourers, 2,746 in house hold industries, 65,211 other workers, 6,914 marginal workers, 110 marginal cultivators, 235 marginal agricultural labourers, 322 marginal workers in household industries and 6,247 other marginal workers. As per the religious census of 2011, Thanjavur (M) had 82.87% Hindus, 8.34% Muslims, 8.58% Christians, 0.01% Sikhs, 0.01% Buddhists, 0.06% Jains, 0.11% following other religions and 0.01% following no religion or did not indicate any religious preference. As of 2008, a total 2,013.34 ha (4,975.1 acres) (55.4%) of the land was used for residential, 11.32 ha (28.0 acres) (3.06%) for commercial, 82.68 ha (204.3 acres) (2.28%) for industrial, 320.2 ha (791 acres) (8.81%) for public &amp; semi public, 108.11 ha (267.1 acres) (2.98%) for educational and 996.85 ha (2,463.3 acres) (27.47%) for agriculture.
Tamil is the widely spoken language, with the standard dialect being Central Tamil dialect. Telugu, Thanjavur Marathi and Saurashtra are other languages spoken in the city. Thanjavur is the cultural and political center of the Thanjavur Marathi people. While Hindus form the majority, the city also has a substantial population of Muslims and Christians. Roman Catholics in Thanjavur are affiliated to the Roman Catholic Diocese of Tanjore and Protestants are affiliated to the Trichy–Tanjore Diocese of the Church of South India. The workforce is predominantly involved in service industry involving trade and commerce. With the expansion of the city area, the opportunities for agriculture is limited and only 7% of the population is involved in it. The National Highways NH 83 and NH 36 pass through Thanjavur and NH 136 and NH 67 connect Thanjavur respectively with Perambalur and Thiruvurur. The city is connected with Nagapattinam, Thiruvarur, Chennai, Coimbatore, Erode, Karur, Tirupur, Vellore, Perambalur, Ariyalur, Mysuru, Salem, Cuddalore, Viluppuram, Tiruchirappalli, Madurai, Kumbakonam, Mayiladuthurai, Karaikal, Mannargudi, Thiruthuraipoondi, Vedaranyam, Pattukkottai, Dindigul, Oddanchatram, Palani, Pudukkottai, Karaikudi, Tirunelveli, Bengaluru, Ernakulam, Nagercoil, Tirupathi, Trivandrum and Ooty through regular bus services. Thanjavur had a single bus terminus located at the heart of the city. An integrated bus terminus, called New Bus stand was constructed in 1997 near Raja Serfoji College to handle the passenger traffic. Thanjavur has a well-maintained sub-urban public transport system. Government and private buses operate frequently between the two bus termini and other towns and villages like Vallam, Budalur, Mohamed Bunder, Nadukkavery, Pillaiyarpatti, Vallam Pudursethi, Sengipatti, Ammapettai, Mariamman Kovil, Thiruvaiyaru and Kuruvadipatti. The railway line connecting Tiruchirappalli Junction railway station to Chennai Egmore via Thanjavur, the Main Line is a historical line established by South Indian Railway Company in 1879. The Great Southern of India Railway Company (GSIR) operated a broad gauge rail service between Nagapattinam and Tiruchirapalli via Thanjavur between 1861 and 1875. During 1875 it was converted to a meter gauge line (MG line). Modern day Thanjavur railway junction has three rail heads leading to Tiruchirapalli, Kumbakonam and Thiruvarur. Thanjavur is connected by rail with most important cities and towns in India. There are daily express trains to Chennai, Mysuru, Ernakulam, Thrissur, Palakkad, Coimbatore, Erode, Tiruppur, Tiruchirapalli, Salem, Karur, Madurai, Tirunelveli, Rameswaram, Tiruchendur, Cuddalore, Dharmapuri, Viluppuram, Chengalpattu, Mannargudi, Bengaluru, Dindigul, Pudukkottai, Karaikudi, Sivagangai, Manamadurai and weekly trains to Pondicherry, Nagercoil, Kanyakumari, Tirupati, Nellore, Itarsi, Visakhapatnam, Hubli, Vasco da Gama, Goa, Vijayawada, Chandrapur, Nagpur, Jabalpur, Satna, Katni, Allahabad, Varanasi, Jaunpur, Ayodhya, and Bhubaneswar. There are frequent passenger trains from the city to towns like Thiruvarur, Nagapattinam, Karaikal, Tiruchirapalli, Kumbakonam, Mayiladuthurai and Nagore, hubbali. In the early 1990s, Thanjavur was connected with Chennai via the Vayudoot flight service, which was stopped due to poor patronage. A full-fledged air force station is operational at Thanjavur. Thanjavur Air Force Station was to become a major air base by 2012, to handle Fighter, Transport aircraft and also refuelling aircraft. However, the inauguration of the Thanjavur Air Force Station took place on 27 May 2013. The Thanjavur Air Force Station bases a squadron of its Sukhoi Su-30 Supermaneuverability Fighter aircraft at Thanjavur, making it the first fighter squadron in Tamil Nadu. The nearest airport is Tiruchirapalli International Airport. The nearest Seaport is located at Nagapattinam. The municipality of Tanjore was created in 1866 as a third grade municipality as per Town Improvements Act 1865 and initially consisted of 12 members. The number was increased to 18 in 1879 and 24 in 1883. In 1897, the members were empowered to elect a Municipal Chairperson to lead them. Tanjore was upgraded to a second grade municipality in 1933, first grade in 1943 and a special grade in 1983.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52 members, one each from the 52 wards. The legislative body is headed by an elected chairperson assisted by a deputy chairperson. On 10 April 2013, the state government announced in the Assembly that Thanjavur municipality will be upgraded to a Municipal corporation. Thanjavur City Corporation is likely to have an area of 110.27 km2 (42.58 sq mi) of area, with a population of 3,20,828 and an income of ₹411.8 million (US$5.2 million). The villages Pudupattinam, Nanjikottai, Neelagiri, Melaveli, Pillaiyarpatti, Ramanathapuram, Pallieri, Vilar and Inathukanpatti are likely to be added to the municipal corporation limits. Thanjavur became City Corporation on 10 April 2014. Thanjavur comes under the Thanjavur State Assembly Constituency and it elects a member to the Tamil Nadu Legislative Assembly once every five years. From the 1977 elections, the assembly seat was won by Dravida Munnetra Kazhagam (DMK) six times during the 1977, 1980, 1989, 1996, 2001 and 2006 elections, the Indian National Congress party once during the 1984 elections and the All India Anna Dravida Munnetra Kazhagam (AIADMK) twice during the 1991 and 2011 elections. M. Karunanidhi, who served as the Chief Minister of Tamil Nadu for a record five terms, was elected from the Thanjavur assembly constituency in the 1962 elections. Thanjavur is also a part of the Thanjavur Lok Sabha constituency and elects a member to the Lok Sabha, the lower house of the Parliament of India, once every five years. The Lok Sabha seat has been held by the Indian National Congress for Seven terms during 1951–56, 1957–62, 1962–1967, 1980–84, 1984–1989, 1989–91 and 1991–96, Dravida Munnetra Kazhagam for Seven terms during 1967–71, 1971–77, 1996–98, 1998–99, 1999–04, 2004–09 and 2009–present and All India Anna Dravida Munnetra Kazhagam for one term during 1977–80. R. Venkataraman, who served as the President of India from 1987 to 1992, was elected from the Thanjavur Lok Sabha constituency in the 1951 elections. Law and order in the city is maintained by the Thanjavur subdivision of the Tamil Nadu Police, headed by a Deputy Superintendent (DSP). The Thanjavur district level police administration is headed by a Deputy Inspector General of Police, whose office is located in the city. There are six police stations in the city, one of them being an all-women police station. Some special units include prohibition enforcement, district crime, social justice and human rights, district crime records and a special branch that operates at the district level police division headed by a Superintendent of Police (SP). Thanjavur has a total of four Universities, namely the Periyar Maniammai Institute of Science &amp; Technology, PRIST University, SASTRA University and Tamil University. The Tamil University is a state run institute, started during 1981 and obtained its statutory recognition from the University Grants Commission in 1983. It is the only one of its kind for the Tamil language doing higher research in Tamilology and advanced study in various allied branches like linguistics, translation, lexicography, music, drama and manuscriptology. Thanjavur has a total of 15 arts, science &amp; management colleges and nine engineering colleges. The Thanjavur Medical College was established in 1961 and is one of the oldest medical colleges in Tamil Nadu. The Paddy Processing Research Centre (PPRC), which later became the Indian Institute of Food Processing Technology in 2017, is a hub for food processing research. The Saraswati Mahal Library which dates back to the end of the 16th century and the Central Library, managed by the district administration are the two most prominent libraries in the city. There are 20 registered schools in Thanjavur, catering to the primary, secondary and higher secondary educational needs of the city. St. Peter's Higher Secondary School at Thanjavur was established by Rev. C F Schwartz during 1784. Originally established as a college, it was the first school in South India which taught English to the local populace. St. Antony's Higher Secondary School, established in 1885 by the Diocese of Thanjavur, is one of the oldest schools in Thanjavur district. Christian Missionaries played a prominent role in promoting English education in Thanjavur. Kalyanasundaram Higher Secondary School, established in 1891, is one of the oldest schools in the city. Electricity supply to Thanjavur is regulated and distributed by the Tamil Nadu Electricity Board (TNEB). The city along with its suburbs is a part of Trichy Electricity Distribution Circle. Water supply is provided by the Thanjavur Corporation from the Vadavar Canal, supplied through overhead tanks located in various parts of the city. During the 2000–01 period, a total of 31 million litres of water was supplied every day for households in the city. About 110 metric tonnes of solid waste are collected from Thanjavur every day by door-to-door collection and subsequently the source segregation and dumping is carried out by the sanitary department of the Thanjavur Corporation. The coverage of solid waste management had an efficiency of 100% as of 2001. The underground drainage system covers 70% of the city and the remaining sewerage system for disposal of sullage is through septic tanks, open drains and public conveniences. The corporation maintains a total of 155 km (96 mi) of storm water drains: 53.27 km (33.10 mi) surfaced drains and 101.73 km (63.21 mi) unlined drains. Neo tidel park announced in newly added city pillayarpatti There are 37 hospitals and seven clinical labs in Thanjavur that take care of the health care needs of the citizens. There are a total of 9,745 street lamps: 492 sodium lamps, 2,061 mercury vapour lamps, 7,180 tube lights and twelve high-mast beam lamps. The corporation operates three markets, namely the Serfoji Market, Amarar Swaminathan Market and Kamaraj Market and another market, the Subramaniya Swami Koil Market, is maintained by the Subramania Swami Temple authority. Thanjavur comes under the Thanjavur Telecom circle of the Bharat Sanchar Nigam Limited (BSNL), India's state-owned telecom and internet services provider. Apart from telecom, BSNL also provides broadband internet service. The Regional Passport office, Trichy, operates a Passport Seva Kendra (PSK) in Thanjavur, which PSK covers the Nagappattinam, Thiruvarur, Thanjavur, Pudukkottai, and Ariyalur revenue districts. </t>
  </si>
  <si>
    <t>//upload.wikimedia.org/wikipedia/commons/thumb/8/81/Thanjavur_2.jpg/250px-Thanjavur_2.jpg</t>
  </si>
  <si>
    <t xml:space="preserve"> Nadiad is a city in the state of Gujarat, India and the administrative centre of the Kheda district. The city is managed by the Nadiad Municipal Corporation. It is known for the Santram Mandir, the Mai Mandir, the historic Swaminarayan temple built in 1824, and the Anand and Hari Om Ashram. Nadiad is the place where Shrimad Rajchandra composed Shri Atmasiddhi Shatra, a 142 verse spiritual treatise in 1895. Nadiad is located 90 kilometres (56 mi) away from Gandhinagar, the capital of Gujarat. It has a major railway junction and is a main station on the Ahmedabad-Mumbai route. It is the birthplace of Sardar Vallabhbhai Patel, the first Deputy Prime Minister of India. Nadiad Municipality was Founded in 1866. There is a belief that the old name of Nadiad was Natpur or Natdra, and this town was settled by the Nat people. The mostly lands and property owners in Nadiad are ‘Patel &amp; Desai’. Indulal Yagnik wrote in his autobiography that in the last century, who would deny that Desai and Nagars had played a strange game of miraculous theatrics of politics on the stage of Mahagujarat? Below the Derasar idol of Rupa Parekh's Pol of Nadiad is the name Natiadra, which shows that the existence of Nadiad will be in the name of Natiadra in the period from 9 to 129 AD. Remains of this city have been found around Bhairavna temple on Dakor Road around AD 7. The author of 'Narsanda Darshan' has mentioned the name of Nadiad as 'Naginabad'. If the word Saksharbhoomi is heard in the ears of any Gujarati anywhere in the world, then he will understand the exact mention of Nadiad. There are nine literates here, which means that there are not as many writers in other cities as 5th Nadiad? Nadiad was becoming the center of literary and cultural activities in Gujarat in the late 19th century, i.e. between 150 and 1800 AD. In 1918, English domination was established in Gujarat and higher education of universities was started. In this way, through the connection with English education, English language and English culture, English Gujaratis, especially the Suratis, started the reform movement. At this time, Nadiad became the center for the preservation of Indian culture and heritage. In that era of kingdoms, four friends from here, Manasukhram Tripathi, Manibhai Jashbhai, Haridas Viharidas Desai (Bhau Saheb) and Ranchodram Udayaram's congregation were persecuted in many princely states from Mumbai to Kutch for their skill, study and diplomacy. Indulal Yagnik notes that taking advantage of Manasukhraya and Haridas, many Desais and citizens of Nadiad entered several states and became rich through Satadhari. In this way, the literate people of Nadiad, shining with the triple splendor of Lakshmi, Saraswati and Rajasthan, studied Indian and English culture in such a detailed manner that nowhere else in Gujarat. Thus, the protection of Arya Sanskrit is getting the pride of literacy even today as a result of the smoke which Kaj Nadiad smoked. In Nadiad, nine literates simultaneously spread their literary talents all over Gujarat. Gujarati literature has made a name for itself in world literature with the novel Saraswati Chandra by Govardhanram Tripathi. On this occasion, Manasukhram Tripathi, Zaverilal Umiyashankar Yagnik, Dolatram Kriparam Pandya, Balashankar Ullasram Kantharia, Manilal Nabhubhai Dwivedi, Chhaganlal Harilal Pandya, Ambalal Bulakhiram Jani, Champashankar Narmadashankar Pandya and Moolshankar Maneklal Yagnik were named as the nine literates of Nadiad. For this Nadiad with nine divisions, nine gates, nine lakes, Gujarat Urmikavi Nhanalal has rightly said that Gujarat was looking for literacy in the whole of Nadiad. More than 270 writers from Nadiad, whose birthplace, karma bhoomi or homeland have been living in this land. Perhaps in the middle class towns of Gujarat, such and such writers have not been found anywhere else. Is. Mogul Azam's popular song Pankit Mohe Nadhat Pe Nandlal Nadiad's Rasakavi Radhunath Brahmbhat has written. Nadiad is the hometown of the poet Vindhalbhai patel, who sang a lie in Bobby, a successful surgeon from Rajakpur. Gujarat's legendary comedian Bakul Tripathi, well-known poet-writer Pururaj Joshi and successful storyteller Evadev are also from Nadiad. Indulal Yagnik, Jashwant Thacker, Maganbhai Desai, D.B. Govindbhai Desai, Desaibhai Nathabhai patel, Prabodh Parikh, Pu.Mota, Mahesh Chanlal, Krishnashankar Shastri (Pu.Dadaji) are some of the creators who have gifted this land. Out of these two and a half hundred and fifty writers, 24 creators are found from the same path, while the fragrance of many other great creators is lingering in the alleys of Nadiad. Introduced in books like Nadiad's Akshardeh and A.Sau. Will be available from a permanent exhibition held at the Dahilakshmi Library. Apart from literacy, Nadiad is also known as the village of Jai Maharaj. Because 150 years ago today, Dattatreya Swaru Yogiraj Avadhut Santram Maharaj lived here and spread the light of divine light. This Santram Maharaj has composed the best poems of Gyanbhakti under the name of Sukhsagar and many other poets of his saintly life have also given the best poems. In this context, the land of Nadiad has also given birth to Veer Vindhalbhai and Sardar Patel, the sculptor of united India. In this sense, Nadiad is becoming a fertile ground for creators and grandchildren. Nadiad usually has mild winters and very hot summers, with an average of from 32 °C (90 °F) to 46 °C (115 °F), and an average rainfall from 70 centimetres (28 in) to 120 centimetres (47 in). Santram Mandir is located in the center of the town. It is known for its charity work. This old temple is visited by people on the day of full moon. Marida Darwaja and Amdavadi Darwaja are also nearby. Shri Atmasiddhishastra Rachnabhoomi is a beautiful memorial that stands at the sanctified site of the creation of Shri Atmasiddhi Shastra in Nadiad. This is where Shri Atmasiddhi Shastra, a magnum opus of spirituality was composed by Shrimad Rajchandra, a great saint, poet and philosopher in 1895. 
Shrimad Rajchandra composed the poetic version of the 6 fundamental truths of the Soul (which he had originally penned in a letter to Lallujiswami in 1893) called Shri Atmasiddhi Shastra in simple language, which could be easily understood and memorized. When Shrimad Rajchandra was in Nadiad, Ambalalbhai had remained at his service throughout the trip. Once Shrimadji came back from a walk around the lake (which has now been transformed into the Jalmandir), he called for Ambalalbhai to bring a lantern and then he started writing Shri Atmasiddhi Shastra. When the composition of 142 verses was finished in little over 90 minutes, it was handed over to Ambalalbhai with the instructions to prepare four copies and to send them to three other people and one for himself. One was for Saubhagyabhai, one for Ambalalbhai, one for Lallujiswami and one for Maneklal Ghelabhai Zaveri. Shri Atmasiddhi Shastra Rachnabhoomi has been restored by Shrimad Rajchandra Mission Dharampur using the original brick wall to preserve the holy vibrations and stay true to the era. Life-sized statues of Shrimadji and Ambalalbhai have been placed in the room, in the same stance as when the scripture was penned. Shrimad Rajchandra Mission Dharampur also beautified the lake and consecrated a five-foot three-inch idol of Shrimad Rajchandra in the centre. A walking track has been constructed around the lake for the community and visitors which provides a peaceful ambience to contemplate on the self. Nadiad is Well Connected With Railway and Road Transport. Nadiad Junction railway station is Major Railway Station in Kheda District and Indian Railways's "A" Category Railway Station Located in Ahmedabad-Mumbai Main Line. Nadiad has two extra lines. One goes to Modasa and other one goes to Petlad. Nadiad Junction railway station has four platforms. Indian Railway is going to extend Modasa Line to Shamlaji. Nadiad has a major bus stand. Nadiad is Zonal Division in Charotar Region. Anand, Mahemdavad, Kapadvanj, Dakor, Mahudha, Borsad, Khambhat bus depot's Are Under Nadiad Division. Nadiad Division is Called by Amul. Nadiad is well connected to Ahmedabad, Vadodara, Gandhinagar, Surat, Rajkot by bus. Other interstate services are operated by Nadiad Division from Nadiad. Nearest airport is Sardar Vallabhbhai Patel International Airport located in Ahmedabad and it is 65 km away from Nadiad. As per provisional reports of Census India, population of Nadiad in 2011 is 218,095; of which male and female are 112,311 and 105,784 respectively. Although Nadiad city has population of 218,095; its urban / metropolitan population is 225,071 of which 115,903 are males and 109,168 are females. Some of the prosperous and best educational institutes located in Nadiad are:</t>
  </si>
  <si>
    <t>//upload.wikimedia.org/wikipedia/commons/thumb/a/a9/India_Gujarat_location_map.svg/250px-India_Gujarat_location_map.svg.png</t>
  </si>
  <si>
    <t xml:space="preserve"> Secunderabad, also spelled as Sikandarabad (/sɪkəndərˈɑːbɑːd/,  ⓘ), is a twin city of Hyderabad and one of the six zones of the Greater Hyderabad Municipal Corporation (GHMC) in the Indian state of Telangana. It is the headquarters of the South Central Railway zone. Named after the Mir Akbar Ali Khan Sikander Jah, Asaf Jah III, Nizam of the Asaf Jahi dynasty, Secunderabad was established in 1806 as a British cantonment. Although both the cities are together referred to as the twin cities, Hyderabad and Secunderabad have different histories and cultures, with Secunderabad having developed directly under British rule until 1948, and Hyderabad as the capital of the Nizams' princely state of Hyderabad. Since 1956, the city has housed the Rashtrapati Nilayam, the winter office of the president of India. Geographically divided from Hyderabad by the Hussain Sagar lake, Secunderabad is no longer a separate municipal unit and has become part of Hyderabad's Greater Hyderabad Municipal Corporation. Both cities are collectively known as Hyderabad and together form the sixth-largest metropolis in India. Being one of the largest cantonments in India, Secunderabad has a large presence of army and air force personnel. Following the dissolution of the Chalukya empire into four parts in the 11th century, the areas around the present-day Hyderabad and Secunderabad came under the control of the Kakatiya dynasty (1158–1310), whose seat of power was at Warangal, 148 km (92 mi) northeast of modern Hyderabad. In 1310, the area of present-day Hyderabad and Secunderabad came under the rule of the Delhi Sultanate after the capture of Warangal, the Kakatiya capital. The modern city of Hyderabad was built and founded in 1592 by the Golconda Sultanate under Muhammad Quli Qutb Shah. The modern Secunderabad is also the site where the then Mughal emperor Ahmad Shah Bahadur was defeated in the year 1754 by the Maratha Empire; the emperor arrived after the death of Nawab Anwaruddin Khan nearby at the Battle of Ambur in 1749. Anwaruddin Khan was the Nawab of Arcot. The area around Secunderabad changed hands among various rulers, and the area was part of Nizam's Hyderabad by the 18th century. Modern Secunderabad was founded as a British cantonment after Nizam Asaf Jah II was defeated by the British East India Company. He was then forced to sign the 1798 Treaty of Subsidiary Alliance to get the favour of British troops camped in the village of Ulwul, north-east of Hussain Sagar, the lake that separates Secunderabad from its twin city Hyderabad. In 1803, Nizam Sikandar Jah, the third Nizam of Hyderabad, changed Ulwul's name to Secunderabad after himself. The city was formed in 1806, after the order was signed by the Nizam allotting the land north of Hussain Sagar to set up the British Cantonment. The twin cities are separated by the man-made Hussain Sagar lake, which was built during the reign of the Qutb Shahi dynasty in the 16th century. Unlike Hyderabad, the official language of Secunderabad was English. Secunderabad was exempted from customs duty on imported goods, thus making trade very profitable. Various new markets such as Regimental Bazaar and General Bazaar were created. After the First War of Indian Independence of 1857, the construction of a 7-metre-high (23 ft) wall was started at Trimulgherry and completed in 1867. Secunderabad Junction railway station, one of the largest in India and the zonal headquarters of South Central Railway, was established in 1874. The King Edward Memorial Hospital, now known as Gandhi Hospital, was established in 1851. A civil jail (now a heritage building known as Old Jail complex near Monda Market) was also established. Originally constructed in 1860 as the country house of the British Resident at Hyderabad, the Residency House is now known as the Rashtrapati Nilayam, the official retreat of the President of India. Sir Winston Churchill, the prime minister of the United Kingdom during World War II, was posted in Secunderabad during the 1890s as a subaltern in the British Army. Sir Ronald Ross conducted his initial research on the cause of malaria in the city of Secunderabad. The original building is today called the Sir Ronald Ross Institute and is located on Minister Road. Secunderabad Municipality was first formed in 1945. Later in 1950, along with Hyderabad Municipality, it was upgraded to Secunderabad Municipal Corporation under the Hyderabad Corporation Act, 1950. In 1960, by the Hyderabad Municipal Corporation Act of 1955, Secunderabad Municipal Corporation was merged with Hyderabad Corporation to form a single municipal corporation. Today Secunderabad is part of the Hyderabad district. Post-Independence, the Secunderabad Cantonment Board came under the jurisdiction of the Indian Armed forces. Consequently, large military units were established. The popular neighbourhoods in Secunderabad are Tarnaka, Paradise Circle, Trimulgherry, Jawaharnagar colony, Marredpally, Jeera, General Bazar, Sitaphalmandi, Kharkhana, Ranigunj, and New Bhoiguda. Begumpet Airport is close to Secunderabad and served the twin city until early 2008. Situated in the North of Hyderabad at 17°27′N 78°30′E﻿ / ﻿17.45°N 78.5°E﻿ / 17.45; 78.5., Secunderabad lies on the northern part of the Deccan Plateau. Secunderabad has an average elevation of 543 metres (1781 ft). Most of the area has a rocky terrain and some areas are hilly. Secunderabad is 1,566 kilometres (973 mi) south of Delhi, 699 kilometres (434 mi) southeast of Mumbai, and 570 kilometres (350 mi) north of Bangalore by road. It is connected to Hyderabad by Rastrapathi Road (formerly known as King's Way) and MG Road (formerly known as James' Street) via Tank Bund. As a constituent of Greater Hyderabad, Secunderabad is one of the largest metropolitan areas in India. A lot of residential areas are located nearby like West Marredpally, East Marredpally, Kharkhana, Bowenpally as it is calm and serene. Secunderabad has a tropical savanna climate (Köppen: Aw) bordering on a hot semi-arid climate (Köppen: BSh), with hot summers from late March to early May, the monsoon season from late June to early October, and a pleasant winter from late November to early February. In the evenings and mornings, the climate is relatively cool. Most of the rainfall is concentrated in the monsoon months from June to September.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during which the lowest temperature occasionally dips to 10 °C (50 °F) in December and January. May is the hottest month, with average daily lows of 26 °C (79 °F) and highs of 38.8 °C (102 °F). January is the coldest month with average lows of 14.7 °C (58 °F) and highs of 28.6 °C (83 °F). Secunderabad had a population of 204,182. Males constituted 51% of the population and females 49%. Secunderabad had an average literacy rate of 73%, male literacy was 78%, and female literacy was 68%. 11% of the population was under 6 years of age. The city has a sizable population of Anglo-Indians, who mainly resided in the South Lallaguda area of Secunderabad which was popularly known as Little England. Many Anglo-Indians have emigrated to other countries in the English-speaking world over the last few decades. The camp transformed into an English town, and then into a truly cosmopolitan city where the Anglo-Indians, who had a colony popularly called “Little England”, rubbed shoulders with the Mudaliars of Tamil Nadu, the Rajasthani trading community, the Parsis, and the Sikhs, as the historian Narendra Luther book Laskar vividly captures the flavour in the chapter, “Colours of the rainbow”. Due to the presence of communities such as Parsis and Anglo-Indians alongside British and native inhabitants, Secunderabad was historically a cosmopolitan city. Secunderabad used to be referred to by the locals as Lashkar, meaning the army and the city's culture reflected the same. Secunderabad was a liberal city compared to Hyderabad due to the presence of the British. Plaza Cinema was the only theatre in India where viewers could sip a beer while watching a movie. Sangeet was a popular cinema theatre that screened only Western movies. The popular Secunderabad Club was established in 1878, at a country house gifted by Salar Jung I. Secunderabad has a more laid-back atmosphere because it is mainly a residential area with fewer government offices and corporate establishments. Many outdoor events such as the Republic Day parade and fairs are held in the Gymkhana or Parade grounds. Christmas is celebrated by the Christian residents. An annual festival known as the Bonalu is celebrated by the Hindus of the Telangana state. It is usually held during the Ashadha, which is at the start of the monsoon season. Ramadan, the Islamic holy month of fasting, is observed by the local Muslims. There are old temples like Laxminarayana Swami Temple and Mahakali Temple. Local churches like Wesely church and St. Mary's church add to cosmopolitan culture of the city. The culture of Secunderabad is distinctly different from that of Hyderabad's Nawabi culture. ITC, Infosys, Intergraph, and Coromandel International are some of the major private companies that have their offices in Secunderabad. Being the headquarters of South Central Railway, Secunderabad is a major centre for railway activity. Industrial areas such as Bolarum, Moula-Ali, Nacharam, Ghatkesar, Uppal, etc. are in Secunderabad. Secunderabad Cantonment Board houses a large number of defence units. Units of the Department of Atomic Energy (DAE), such as Atomic Minerals Directorate for Exploration and Research (AMD), Nuclear Fuel Complex (NFC), and ECIL are close to Secunderabad. The Greater Hyderabad Municipal Corporation (GHMC), established in 2007, is responsible for the administration and infrastructure of Secunderabad. Secunderabad Municipality was first formed in 1945. Later in 1950, along with Hyderabad Municipality, it was upgraded to Secunderabad Municipal Corporation under the Hyderabad Corporation Act of 1950. In 1960, by the Hyderabad Municipal Corporation Act of 1955, Secunderabad Municipal Corporation was merged with Hyderabad Corporation to form a single Municipal Corporation. During Nizam's period, Secunderabad Cantonment was under the control of the British Raj. Today those areas, and most parts of Secunderabad where defence installations are located, is under the purview of Secunderabad Cantonment Board. There are eight civilian wards in Secunderabad Cantonment Board, with a population of four lakh. Secunderabad Municipality office which was located on Sardar Patel Road is to be demolished for the metro rail project. The new office is located at West Marredpally. Secunderabad forms a part of Secunderabad Lok Sabha constituency and is represented with seven legislative assembly seats. The present Member of Parliament is G. Kishan Reddy, who is also a Minister of State in the Union Cabinet. The incumbent Member of Legislative Assembly is a candidate from Telangana Rasthra Samiti (TRS), who is also a Minister under the Telangana government. Major English dailies Deccan Chronicle and Financial Chronicle and the Telugu daily Andhra Bhoomi are published from Secunderabad. FM radio Radio Mirchi is located at SP Road in Secunderabad. The most-popular sport played in Secunderabad is cricket. During pre-independence era Secunderabad had various sports facilities built for serving Englishmen. Presently, no major stadiums are located in Secunderabad. However some open grounds belonging to railways and military establishments are used for various sporting activities. These are Gymkhana Ground, Parade Ground, Polo Ground, Bollarum Golf Course and Railway Golf Course. Various state sports associations such as Amateur Boxing Association, Basketball Association, Women's Cricket Association, Sculling and Rowing Association, and Hyderabad Hockey Association are located in Secunderabad The most commonly used forms of medium-distance transport in Secunderabad include government-owned services such as light railways and Telangana State Road Transport Corporation (TSRTC) buses, as well as privately operated auto rickshaws. It is connected by Secunderabad East metro station &amp; Secunderabad West metro station of Hyderabad Metro. The city is the headquarters of the South Central Railway Zone of the Indian Railways. It is served by Secunderabad Railway Station, one of the oldest and largest railway stations in the twin cities. Secunderabad is also a major railway junction in the Wadi–Vijayawada railway route. Secunderabad is the hub for the city bus transport run by the TSRTC and is connected to major destinations of both Hyderabad and Secunderabad. Major bus stations are the Jubilee Bus Station and the Rathifile Bus. The Tank Bund road is connects Hyderabad and Secunderabad. Abutting the Hussain Sagar lake, the Tank Bund road is an arterial road and the main thoroughfare connecting Secunderabad with Hyderabad.
Maximum speed limits within the city are 50 km/h (31 mph) for two-wheelers and cars, 35 km/h (22 mph) for auto rickshaws and 40 km/h (25 mph) for light commercial vehicles and buses. The nearest airport is Rajiv Gandhi International Airport in Hyderabad, Begumpet Airport having closed in 2008.TSRTC Buses are run from Secunderabad to RGIA Schools in Secunderabad, similar to other schools in Hyderabad and other parts of Telangana follow a 10+2+3 plan. Schools are a mix of publicly and privately run institutions, with two-thirds of students in private schools. Languages of instruction include English, Hindi, Urdu, and Telugu. Depending on the institution students are studying in, they are required to sit in the Secondary School Certificate or the Indian Certificate of Secondary Education. After completing secondary education, students enrol in schools or junior colleges with a higher secondary facility. Due to the prolonged presence of the British, Secunderabad has convent schools established by Christian missionaries. Research institutes such as National Institute of Nutrition, Center for Cellular and Molecular Biology, Indian Institute of Chemical Technology, The English and Foreign Languages University, Osmania University, Hamstech College of Creative Education and National Geophysical Research Institute are in Tarnaka, which is close to Secunderabad and Fashion Designing Courses near Secunderabad</t>
  </si>
  <si>
    <t>//upload.wikimedia.org/wikipedia/commons/thumb/a/a4/Clock_Tower_Secunderabad.jpg/250px-Clock_Tower_Secunderabad.jpg</t>
  </si>
  <si>
    <t xml:space="preserve"> Mango is a city and a neighbourhood of Jamshedpur city. It is situated across the Subarnarekha River and is connected to Jamshedpur via three bridges laid side by side. It is a huge and growing residential area. Once a less populated little town in the Dhalbhum subdivision of the East Singhbhum district, it is now a booming neighbourhood and real estate hotbed. Mango has the status of a 'city' according to the government through being part of the main city Jamshedpur. It is a notified area and is run by its own notified area committee, namely, Mango Notified Area Committee (MNAC). The electricity services are provided by the state-run electricity board, JBVNL(Jharkhand Bijli Vitran Nigam Limited). Despite witnessing a drastic rise in infrastructure and housing projects, this area has been plagued with one of the highest crime rates in the city of Jamshedpur. Termed "the crime hub of Jamshedpur" by local news websites and journalists, this area has witnessed a significant rise in crime rates since the early noughties, Blocks like Ulidih, Azadnagar and Shankusai (Sankosai) being the centres of violent crimes including thefts, shootings and stabbings. Mango is located at 22°49′39″N 86°12′59″E﻿ / ﻿22.82750°N 86.21639°E﻿ / 22.82750; 86.21639. With its recognition as an industrial town as early as the 1911 census, Jamshedpur was set on the road of steady population growth, as large number of emigrants flocked in for work opportunities. While in the earlier decades the central nucleus grew, in the later decades towns around Jamshedpur grew rapidly. In 2011, Jamshedpur Urban Agglomeration included 13 urban centres, with a total population of 1.3 million people. However, in more recent years, Jamshedpur UA “has lacked the growth and development observed around other similar industrial towns in western and southern India.” Note: The map alongside presents the Jamshedpur Urban Agglomeration. All places marked in the map are linked in the larger full screen map. There is a police station at Mango. According to the 2011 Census of India, Mango had a total population of 223,805, of which 115,970 (52%) were males and 107,835 (48%) were females. Population in the age range 0–6 years was 29,338. The total number of literate persons in Mango was 166,870 (85.81% of the population over 6 years). (*For language details see Golmuri-cum-Jugsalai block#Language and religion) Jamshedpur Urban Agglomeration includes: Jamshedpur (Industrial Town), Jamshedpur (NAC), Tata Nagar Railway Colony (OG), Mango (NAC),  Jugsalai (M), Bagbera (CT), Chhota Gobindpur (CT), Haludbani (CT), Sarjamda (CT), Gadhra (CT), Ghorabandha (CT), Purihasa (CT), Adityapur (M Corp.), Chota Gamahria (CT) and Kapali (CT). As of 2001 India census, Mango had a population of 166,091. Males constitute 53% of the population and females 47%. Mango has an average literacy rate of 70%, higher than the national average of 59.5%: male literacy is 76%, and female literacy is 63%. In Mango, 14% of the population is under 6 years of age. Mango's economy is mostly based on real estate and it is the largest hotspot for this sector. Apart from that Mango's economy is mostly based on motor parts manufacturing, selling &amp; repairs and transportation. However, in recent years the area has also became a destination of information technology (IT) and business processing outsource (BPO). Aegis have a campus in Maango which employees around 2000 peoples. Mango also have industries like Jharkhand State Beverages Corp., Triveni Earthmovers etc. Many buses and auto-rickshaws operate from Sakchi, Jamshedpur to Mango on a regular basis. Tatanagar Junction railway station is the nearest railway station at a distance of 12 km.</t>
  </si>
  <si>
    <t>//upload.wikimedia.org/wikipedia/commons/thumb/f/fa/India_Jharkhand_location_map.svg/250px-India_Jharkhand_location_map.svg.png</t>
  </si>
  <si>
    <t xml:space="preserve"> Yamunanagar (pronunciationⓘ), is a city and a municipal corporation in Yamunanagar district in the Indian state of Haryana. This town is known for the cluster of plywood units and paper  factories. It provides timber to larger industries. The older town is called Jagadhri. The Yamunanagar-Jagadhri railway station (YJUD) services the city. Despite its name, Jagadhri Railway  is situated in Yamunanagar. There is also another railway station called Jagadhri Workshop in Yamunanagar. This town was part of Ambala district before it was made as separate district in November 1989. The town was formerly known as Abdullahpur and Jamnanagar. Before the Independence, it was a small village with most of the population lived around the railway station, which increased as a result of the migration of refugees from West Punjab after the partition. Yamunanagar has the river Yamuna (its namesake) running through the district, which forms the eastern boundary with the neighbouring Saharanpur district. This boundary is also a state boundary, as Saharanpur is in the state of Uttar Pradesh. The district also separates the Yamuna system from the Satluj river system. From Yamunanagar, the Yamuna river enters the plain area for the first time. The historical river Saraswati also originates from Adi badri, also located in the district. Towards its northern edge is a sub-mountainous region, which has more forest cover and many streams; it is the area where the river Yamuna flows out of the hills and into the plains. The northern boundary is also an interstate boundary with the state of Himachal Pradesh to the north. Sirmour in Himachal is the district to its north with the towns of Nahan and Paonta Sahib close to the boundary with Yamunanagar. Record High – 45.5 degrees 
Record Low – -0.5 degrees 
Record rainfall (24 hours) – 383mm in Jagadhri on 14 July 2016 . Average Rainfall of Monsoon – 891 mm. Chhachhrauli and Bilaspur tehsils are the rainiest Tehsils in Haryana. They are known as "The Cherapunjjis of Haryana". Loo blows generally between 15 May to 20 June. Fog is common in December, January and February. The Western Yamuna Canal of the river Yamuna flows on one side of the city. This canal serves the irrigation needs of the farmers. The canal has century-old path ways, known locally as pattris, on both sides, which serve as connecting routes between villages even today and also help the irrigation department to maintain the canal and serve as a perfect scenic walk—with water on one side and green lush farms on other. The Yamuna river marks the boundary of the district with the state of Uttar Pradesh, which borders the city on the eastern side. The neighbouring city is Saharanpur in the state of Uttar Pradesh. , the district borders the state of Himachal Pradesh, Sirmaur being the district and the towns of Nahan and Paonta Sahib being the towns nearby. Tajewala headworks—from where the Yamuna canal is diverted—also lies north of the city. Jagadhri is an adjoining town famous for its industrial brass sheet and stainless steel industry. Religion in Yamunanagar City (2011) As per provisional data of census 2011, Yamunanagar urban agglomeration had a population of 383,318, out of which males were 205,346 and females were 177,972. The population in the age range 0 to 6 years was 40,950. The total number of literates were 293,475, of which males were 163,791 and females were 129,684. The effective literacy rate of the population above 7 years of age was 85.72 per cent. The Yamunanagar-Jagadhri Municipal Corporation is headed by Municipal Commissioner Dharamvir Singh. The elected head is Mayor Madan Chauhan. The city is divided into 22 wards for the purpose of development, each of which is represented by a municipal councillor. Yamuna Nagar is well known for its industries. It has emerged as an important industrial destination in the state. This has been despite its relatively isolated location within the state. Due to expanding industries, the city kept on extending geographically. The main crops produced are sugarcane, wheat, and rice. The city also produces sugar machinery, paper machinery, and highly efficient equipment for petrochemical plants, which are shipped to various refineries across the country. The city is also known for its plywood industries, which is attributed to the easy accessibility of primary raw material – poplar tree. It has also one of India's largest railways, carriage and wagon repair workshops. Recently, Reliance Infrastructure has also installed Deenbandhu Chhotu Ram Thermal Power Station in the town. Haryana Urban Development Authority has done major development work in the land stretch linking the city with Jagadhri, the other part of Twin city which is known for its brass and stainless steel utensils. Located at the base of Shivalik Hills, Yamuna Nagar has moderately developed tourism industry. Yamunanagar has Two Railway station named Yamuna Nagar-Jagadhri &amp; Jagadhri Workshop Railway station. It is on the popular direct route Amritsar–Kolkata Main Line. The 1,042 metres (3,419 ft) long Railway Bridge on River Yamuna connects Yamuna Nagar-Jagadhri with Saharanpur. The bridge is named after  Shyama Prasad Mukherjee. Yamunanagar is well-connected to Delhi and other cities in Haryana such as Panipat, Karnal, Ambala, Kurukshetra, Kaithal and Rohtak. Four-laning of the highway connecting Yamunanagar to the state capital of Chandigarh via Panchkula was recently completed. Colleges and other educational institutes include:</t>
  </si>
  <si>
    <t>//upload.wikimedia.org/wikipedia/commons/thumb/3/30/Jagadhri_Yamunangar_Haryana_India_old_street_Mohalla_Raipurian.jpg/250px-Jagadhri_Yamunangar_Haryana_India_old_street_Mohalla_Raipurian.jpg</t>
  </si>
  <si>
    <t xml:space="preserve"> Vizianagaram, also known as Vijayanagaram, is a city and the headquarters of the Vizianagaram district in the Indian state of Andhra Pradesh. It is located in the Eastern Ghats, about 24 km (15 mi) west of the Bay of Bengal and 40 km (25 mi) north-northeast of Visakhapatnam. The city has a population of 228,025 and was established as the capital of the Vizianagaram estate by Raja Vijayaram Raj from the Pusapati dynasty. The rulers had a notable role in the history of the region in the 18th century and were patrons of education and arts. Excavations at this town revealed copper coins belonging to the remains of 900 B.C. (Kalinga period). Vizianagaram Princely State was ruled by Pusapati Kings &amp; Gajapati Maharajas. Maharaja Vijayarama Gajapati Raju was a notable King.
Pusapatis are descendants of Lord Shri Rama. They are Suryavanshi Kshatriyas. Their ancestors are Udaipur Maharanas. Vizianagaram is located at 18°07′N 83°25′E﻿ / ﻿18.12°N 83.42°E﻿ / 18.12; 83.42. It has an average elevation of 74 metres (242 feet). Vizianagaram has a tropical savanna climate (Köppen climate classification Aw) characterised by high humidity nearly year-round, with oppressive summers and good seasonal rainfall. The summer season extends from March to May, followed by monsoon season, which continues to September. October and November constitute the post-monsoon or retreating monsoon season. The normal rainfall of the district for the year is 1,131.0 mm, as compared to the actual rainfall of 740.6 mm received during 2002–2003. The district gets the benefit of both the southwest and northeast monsoon. The season from December to February generally has fine weather.  As of the 2011 Census of India, the town had a population of 227,533. The total population constituted 111,596 males and 115,937 females—a sex ratio of 1,039 females per 1,000 males, higher than the national average of 940 per 1,000. 20,487 children are in the age group of 0–6 years, of which 10,495 are boys and 9,992 are girls. The average literacy rate stood at 81.85% with 169,461 literates, significantly higher than the national average of 73.00%. Telugu is the official language. The Vizianagaram Municipal Corporation is the civic body of the city, constituted as a municipality in 1888 before being upgraded to corporation on 9 December 2015. The jurisdictional area of the corporation is spread over 29.27 km2 (11.30 sq mi) with 38 election wards. During 2010–11, the municipality spent ₹1,887.75 crore (US$240 million) and generated ₹2,367.51 crore (US$300 million). Utility services include a water supply, sewer connections, drainage systems, parks, grounds, community centres, and healthcare. The municipality maintains 458 public taps, 749 bore–wells, 330 km (210 mi) of roads, 243.25 km (151.15 mi) of drains, 32 parks, 2 playgrounds, 49 elementary and 3 secondary schools and 1 maternity and child health centre. The city has a total road length of 317.80 km. The Andhra Pradesh State Road Transport Corporation operates bus services from Vizianagaram bus station. There is a Railway Station in the city,called Vizianagaram Junction Railway Station, Code : VZM, in the division of East Coast Railways, giving it immediate access to several other parts of the state. The primary and secondary school education is imparted by government, aided and private schools of the School Education Department of the state. Vizianagaram has educational institutions, including:</t>
  </si>
  <si>
    <t>//upload.wikimedia.org/wikipedia/commons/thumb/8/83/Vizianagaram_Montage.png/250px-Vizianagaram_Montage.png</t>
  </si>
  <si>
    <t xml:space="preserve"> Raichur (formerly Raichore) is a city and municipality in the district of Raichur in the Indian state of Karnataka. Raichur, located between Krishna and Tungabhadra rivers, is the headquarters of Raichur district. It is located 410 km from the state capital, Bangalore. The recorded history of the district is traced as far back as the third century B.C.E. The fact that three minor rock edicts of Ashoka are found in district one at Maski in the Lingasugur taluk and the other two near Koppal, which proves that this area was included in the dominions of the great Mauryan king Ashoka (273 - 236 B.C.E). At that time, this region was under the governance of the Viceroy or Mahamatra of Ashoka. Thereafter, the district appears to have been a part of the kingdom of the Satavahanas. The Vakatakas, who reigned during the 3rd and 4th centuries CE, seems to have held sway over Raichur for some time, after which it appears to have been included in the Kadamba dominions. The next dynasty of importance, which ruled over this region, was that of the Chalukyas of Badami. According to an inscription from Aihole, Pulakeshin II having defeated the Pallavas, occupied this area and made it a province in his empire under the governance of his son Adityavarma. Later the whole of the present Raichur district was included in the dominions of the Rashtrakutas, who rose to power in the eighth century, as could be gathered from the inscriptions of that period found in this district. According to an inscription from Manvi taluk, Jagattunga, a subordinate ruler under the Rashtrakuta king Krishna-II, was ruling the province of Adedore Eradusavirapranta, i.e., the area constituting the present Raichur district. Amoghavarsha Nrupathunga I, a Rashtrakuta king, has described Koppal in his Kannada work, Kavirajamarga, as the great Kopananagara. Raichur has a rich history, having been a part of various empires, such as the Bahmanis Sultanate, Vijayanagara, the Adil Shahi dynasty of Bijapur and nizam of hyderabad. The city is famous for its imposing Raichur Fort. Here, stone inscriptions have been found in Persian, Urdu, and Arabic which belonged to the bastion of the fort, referring to its construction in 1294.  Among the ruins of the immense fort are many irrigation tanks and old temples. The fort was built by Kakatiya king Rudra in 1284 CE which passed on to the Vijayanagar kingdom after the decline of the Kakatiyas. Thereafter the fort was under dispute for nearly two centuries. It was captured by the Bahmanis in 1323 CE. Saluva Narasimha Deva Raya expressed a wish in his testament that the city of Raichur be recaptured. This had been in the mind of Krishnadevaraya since his coronation in 1509. In the year 1520 Krishnadevaraya sent Saeed Maraikar, a Muslim in his service, to Goa with a large sum of money to buy horses. Maraikar instead went to Adil Khan with the money and offered his services. Krishnadevaraya made a demand that Maraikar be returned along with the money which was duly refused. During the period of peace, Krishnadevaraya made extensive preparations for a grand attack on Raichur doab. After the court decided that Raichur should be attacked the king invited all commanders (Nayakas) in his service to take part in the battle. Raichur is very rich from the epigraphical point of view. It has already yielded hundreds of inscriptions, ranging from the Mauryan period up to the end of the Muslim period. The inscriptions are in a variety of languages such as Sanskrit, Prakrit, Kannada, Telugu, Arabic, and Persian and belonging to almost all the dynasties that ruled over the Deccan. The most important places from this point of view are Maski, Koppal, Kuknur, Hatti Gold Mines, Mudgal, Lingsugur and Raichur. The District of Raichur was a part of the Hyderabad State until the re-organisation of State on 1 November 1956. Raichur is located at 16°12′N 77°22′E﻿ / ﻿16.2°N 77.37°E﻿ / 16.2; 77.37 on Deccan plateau. It has an average elevation of 407 metres (1335 ft) The summers get really hot in this region with temperatures going beyond 40 °C. It receives rainfall during the months between May and August. Overall, the region is warm and humid during most part of the year. As of the 2001 India census, Hinduism is majority religion in Raichur with 57.61% followers. Islam is second most popular religion in Raichur with approximately 39.87% following it. In Raichur, Christianity is followed by 1.18%, Jainism by 0.94%, Sikhism by 0.08% and Buddhism by 0.08%. Around 0.00% stated 'Other Religion', approximately 0.29% stated 'No Particular Religion'. Languages of Raichur City (2011) Census Raichur is well connected by road and National Highway 167. Raichur railway station is located on the Mahabubnagar-Munirabad railway line as well as Solapur-Guntakal section. Raichur has Raichur Airport.</t>
  </si>
  <si>
    <t>//upload.wikimedia.org/wikipedia/commons/thumb/9/9c/India_Karnataka_location_map.svg/250px-India_Karnataka_location_map.svg.png</t>
  </si>
  <si>
    <t xml:space="preserve"> Munger, formerly spelt as Monghyr, is a twin city and a Municipal Corporation situated in the Indian state of Bihar. It is the administrative headquarters of Munger district and Munger Division. Munger was one of the major cities in Eastern India and undivided Bengal during Mughal period and British Raj. It is one of the major political, cultural, educational and commercial center of Bihar and Eastern India. Munger is situated about 180km from east of capital city Patna, about 480km west of Eastern India's largest city Kolkata and 1200km from country's capital New Delhi. Historically, Munger is known for being an ancient seat of rule. The twin city comprises Munger and Jamalpur situated on the southern bank of the river Ganges. It is situated 08 km from Jamalpur Junction, 180 km east of capital city Patna and 430 Km from Kolkata the capital of West Bengal. Munger is said to have been founded by the Guptas (4th century CE) and contains a fort that houses the tomb of the Muslim saint Shah Mushk Nafā (died 1497). In 1763, the Nawab of Bengal Mir Qasim made Munger his capital and built an arsenal and several palaces. It was constituted a municipality in 1864. The climate of Munger is subtropical (warm in summer and cold during winter). The Köppen climate classification sub-type for this climate is humid subtropical. As per 2011 census, Munger Municipal Corporation has a total population of 213,101 out of which 113,173 were males and 99,928 were females. It had a sex ratio of 883. The population between 0 and 6 years was 29,260. The literacy rate of the 7+ population was 81.83 per cent. Munger, along with Jamalpur are the major industrial cities in Bihar. Munger is also one of the most prosperous cities in Bihar with a per capita income of INR 42,793 in FY 2020-21. Indian Railways operates of Asia's largest and oldest railway workshops at Jamalpur. This was set up by the British Raj in 1862. Munger has also ITC Factory established by the British. Ordinance Gun Factory Munger , ITC Milk Dairy and many others. Munger is known for Sita Manpatthar (Sita charan) Sitacharan temple situated on a boulder in the middle of the Ganges in Munger (Anga Region) is the main center of public faith regarding Chhath festival.  It is believed that Mata Sita performed the Chhaith festival in Munger. It was only after this that Chhath Mohaparv started.  That is why Chhath Mohaparva is celebrated with great pomp in Munger. Munger is also famous for Durga Puja Mahotsav which is celebrated for 10 days. The first nine days are celebrated with great fervor across the city. On the 10th day evening, one side rushes to the Polo Grounds for Ravan Badh, while the other side prepares for a unique ritual known as "Shobha Yatra." The “Shobha Yatra of Badi Durga of Sadipur” marks the importance of Badi Durga of Munger all over the country. People from all over the city join this yatra, and the deity is immersed early in the morning in the holy river Ganges. Munger has two railway stations known as: Jamalpur Junction and Munger Railway Station. The former is the main railhead for the city while the latter, which was earlier called Purabsarai Railway Station, acts as suburban facility. Stations are connected with Sahibganj Loop. The rail system provides connection to cities such as New Delhi, Mumbai,Surat, Yesvantpur Junction, Jamshedpur, Jammu Tawi, Dibrugarh, Guwahati, Lucknow, Patna, Ranchi, Agartala, Hyderabad, Deoghar Junction, Muzaffarpur Junction and Dhanbad. The Munger Ganga Bridge, which takes both rail and road-traffic, connects Munger to the nearby cities of Begusarai, Saharsa Junction, Katihar and Khagaria Junction as well as various districts of North Bihar. The bridge is the third-largest rail-cum-road bridge in India. Munger is connected to major parts of India by various National and State Highways. The major cities of Bihar and Jharkhand - such as Patna, Ranchi, Bhagalpur, Purnia,katihar
, Bihar sharif, Muzaffarpur, Jamshedpur, Dhanbad, Gaya, Bokaro and Darbhanga - can be reached by  NH 33,  NH 333B,  NH 333A,  NH 31 and  NH 333 and various state Highways. Regular bus service are provided by BSRTC for all the major cities and other destinations. Citybuses, Taxies, Autorikshaw, E-Rickshaw, etc. are available all the times in the entire city for transportation. The Munger Ganga Bridge link Munger to various districts of North Bihar and north-eastern India by 2021. Munger Airport is located in Safyabad, which is 5 km from Munger. It was re-inaugurated by Chief Minister Nitish Kumar on 24 May 2016. Munger has no international airport with commercial service. Domestic airport with commercial service is Jay Prakash Narayan Airport in Patna around 180 km away, which is served by all major airlines. Nearest international airport is Netaji Subhash Chandra Bose International Airport in Kolkata Which is around 480 km away from Munger.</t>
  </si>
  <si>
    <t>//upload.wikimedia.org/wikipedia/commons/thumb/5/5d/MungerFort.jpg/250px-MungerFort.jpg</t>
  </si>
  <si>
    <t xml:space="preserve"> Sampreeti Bridge and Jubilee Bridge
Naihati Junction railway station Naihati is a city and a municipality of North 24 Parganas district in the Indian state of West Bengal. It is situated in the northern part of Kolkata Metropolitan Area under the supervision of Kolkata Metropolitan Development Authority. It is an important industrial and commercial hub in Hooghly Industrial Belt. Naihati Municipality is one of the oldest in the whole country and was established in 1869. It is the birthplace of Bankim Chandra Chattopadhyay, the author of India's national song Vande Mataram. Naihati is located at 22°54′N 88°25′E﻿ / ﻿22.9°N 88.42°E﻿ / 22.9; 88.42. It has an average elevation of 15 metres (49 feet). Naihati is bounded by Garifa, Halisahar and Balibhara on the north, Ramghat, Saheb Colony, Indira Nagar, Rajendrapur, Mamudpur and Dogachhia on the east, Bhatpara and Madral on the south, and the Hooghly on the west. Although not specifically spelled out, it is evident that localities such as Garifa, Kultala, Bibeksarani, Bijaynagar, Nimbagan and Fingapara are neighbourhoods in Naihati, though some consider them to a part of Naihati. 96.02%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Naihati police station under Barrackpore Police Commissionerate has jurisdiction over Naihati Municipal area and Barrackpore I CD Block, including Barrackpur Cantonment Board. Naihati has a delivery sub post office, with PIN 743165 in the North Presidency Division of North 24 Parganas district in Calcutta region. Other post offices with the same PIN are Naihati Anandabazar and Puranandapally. Some regions of Garifa post office (743166) also is inside Naihati. Being situated in the tropics, the climate of Naihati is primarily hot and humid summers and cool and dry winters. The rain bearing clouds from the Bay of Bengal brings torrential rain in the monsoon. In the summer temperature goes as high as 40 degree Celsius and in the winter it may reach 8 degree Celsius. As per the 2011 Census of India, Naihati had a total population of 217,900, of which 109,849 (50%) were males and 108,051 (50%) were females. Population below 6 years was 19,761. The total number of literates in Naihati was 173,397 (87.51% of the population over 6 years). As of 2001 India census, Naihati had a population of 215,432. Males constitute 53% of the population and females 47%. Naihati has an average literacy rate of 74%, higher than the national average of 59.5%: male literacy is 79%, and female literacy is 70%. In Naihati, 9% of the population is under 6 years of age. Languages spoken in Naihati city (2011) According to a study carried out by Vidyasagar University, "Most of these industrial units were located in riverine towns. A few of these were old towns inhabited previously by middle 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local Bengali population and the mill hands. Both lived in their own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Naihati Municipal city covered an area of 11.55 km2. Amongst the civic amenities it had 237.81 km of roads and open drains. Amongst the social, recreational and cultural facilities it had 1 stadium, 2 cinema/theatres and 5 public libraries. Amongst the commodities manufactured was bori. It had 8 bank branches. According to the Barrackpore administration, amongst the educational facilities at Naihati are 3 colleges and 10 high schools. Amongst the other facilities are 9 markets, 1 post office, 4 sub post offices, 2 ferry ghats, one municipal park, municipal lodges, 3 cinema halls (Naihati cinema hall-closed and under litigation, Kalyani cinema hall and newly opens RK Multiplex), 3 public halls (Oikatan auditorium, Railway hall and Railway Banquet Hall), 14 play grounds and 1 burning ghat (Ramghat: electric and conventional burning ghat). Naihati had a vibrant industrial area. "Once upon a time, mill sirens would keep the time in Naihati. Sirens at six o'clock, at nine o'clock, at eleven o'clock… Pulse of the factories would impart a collective sense of time, a sense of discipline, a united communal life. Even before the break of dawn tea shops in factory premises and even in far off places, would open shutters. Lines of pedestrians and cyclists would be seen going to work. Night shift workers would come out in hordes to make way for the morning shift." Most of the factories in Naihati-Garifa area have closed down. Workers and employees are in an unbearable state, and the socio-cultural environment of a much larger area has been vitiated. A brief about the past industries follows. For Naihati Jute Mill at Hazinagar see Halisahar Amongst the other closed factories are Gouripore Thermal Power Station, Containers and Closures Limited and Indian Paper Pulp (IPP or more popular as kagaj kal).   Recently an industrial hub has come up beside the Kalyani highway as Rishi Bankim industrial hub where new small scale industries are coming up very fast. Naihati, Battala area is also notable for fish farming, rearing of sweet water fish seeds of various genus like Rohu, Katla, Koi, Magur, Pabda, Silver Carp, Common Carp and many more. It was started under a training programme by Central Inland Fisheries Research Institute (CIFRI), now known as Central Institute of Freshwater Aquaculture (CIFA), located at Kalyani. It is an initiative of the Indian Government, handled by Indian Council of Agricultural Research (ICAR). This initiative by the then Indian government, and numerous renowned scientists and under their supervision, it was possible to bring a control over the production and preservation of various breeds of sweet water fishes. The season starts from end of April and continues till the monsoon lasts. Naihati Municipality is included in the Kolkata Metropolitan Area for which the KMDA is the statutory planning and development authority. Naihati Junction railway station is 38 km from Sealdah on the Sealdah-Ranaghat Line and 16 km from Barrackpore. It is part of the Kolkata Suburban Railway system. It is connected to Bandel Junction on the Howrah-Bardhaman main line. The journey takes about 20 minutes. Garifa railway station is nearby also. In 1857, the Eastern Bengal Railway (EBR) was formed to lay the tracks along the east bank of the Hooghly River to Kushtia and then extended to Goalundo Ghat. The Jubilee Bridge linking Bandel and Naihati was opened on 21 February 1887, so that up country freight traffic could run up to Kolkata Port. Finally, Sampreeti Bridge replaced Jubilee Bridge in 2017. Around a total of 32 lakh people from all around the city commute to Kolkata daily for work. In the Sealdah-Krishnanagar section there are 34 trains that carry commuters from 30 railway stations. In the Sealdah-Shantipur section 32 trains carry commuters from 29 stations. Naihati Ferry Service Jetty Ghat links to Mechuabazar Ferry Service Jetty Ghat across the Hooghly at Chinsurah and the Hooghly Garifa Boat Service links Ram Ghat to Hooghly Ghat at Hooghly. While State Highway 1 passes through the heart of the city, Kalyani Expressway touches the outskirts. The Naihati-Habra Road is an important local road. The road transport is chiefly via the well known 85 no route (name of the bus route) which operates between Kanchrapara and Barrackpore. There are some other bus routes also like Naihati to Habra (73), Naihati to Barasat (87A and DN5), etc. A new state and also a private bus has started from Naihati to Digha, from Kanthalpara railway bridge. Goddess Kali is worshipped here as "Boro Ma", and her temple is the most noteworthy religious spot in the municipality. The 25,000-capacity Naihati Stadium (known as Bankimanjali Stadium), which is used mostly for association football, is the largest sports venue by capacity in Naihati. Opened in 2019, the stadium hosts games of Calcutta Football League, Naihati Gold Cup and I-League. Kolkata/Northern fringes travel guide from Wikivoyage arpur</t>
  </si>
  <si>
    <t>//upload.wikimedia.org/wikipedia/commons/thumb/a/ae/Sampreeti_Bridge_02.jpg/200px-Sampreeti_Bridge_02.jpg</t>
  </si>
  <si>
    <t xml:space="preserve"> Pallavaram (originally Pallava Puram) is a southern suburb of Chennai, India. It lies in the district of Chengalpattu, situated within the Chennai Metropolitan Area, Tamil Nadu state. Formerly a Municipality under Alandur taluk, it was bifurcated in August 2015 to form a new taluk.In November 2021, the town was merged with Tambaram City Municipal Corporation. The neighborhood is known for its cantonment and bustling residential colonies and is served by Pallavaram railway station of the Chennai Suburban Railway Network. Pallavaram has a long history and has been inhabited since the Paleolithic Age. The town derives its name from the Pallava settlement of Pallavapuram of which it used to form a part. The cantonment and aerodrome were established during British rule. The British also carried out charnockite mining activities on Pallavaram Hill. Pallavaram is considered to be one of the oldest inhabited places in South India. A major archaeological find was made in the year 1863 when the British archaeologist Robert Bruce Foote discovered a stone implement from the Paleolithic Age inside a ballast pit. Since then, a number of Stone Age artifacts have been uncovered. Most of these artifacts are currently lodged in the Egmore museum. Together with Chromepet, the Pallavaram area was referred to as "Pallavapuram." The present-day town of Pallavaram has its origins in the settlement of arshad which existed during the time of the 8th century Pallava king Mahendravarman I. The Pallavas have left titles in early Pallava script at the cave temple in Pallavaram which date back to 600 CE. Both the Mughal Empire and the British East India Company had their cantonments in Pallavaram. During the 17th century, Pallavaram remained dependent for sometime, upon the Portuguese colony of San Thome. During the 18th century, the British established a cantonment at Pallavaram, supplementary to the one at St. Thomas Mount. A wireless station was established in the early years of the 20th century. The Madras aerodrome was opened at Pallavaram in 1929. The area of Pallavaram is divided into Zamin Pallavaram, Old Pallavaram, Essa Pallavaram and Cantonment Pallavaram. Pallavaram Lake (or Pallavaram periya eri, literally meaning 'big lake'), once a sprawling water body covering about 189 acres, has shrunk to a small patch on the lines of a pond on one side and a hillock of garbage on the other. The dumping of garbage from all the 42 wards of the Pallavaram Municipality for nearly a decade is the main reason for the shrinkage of the water body. Nearly 25 acres had been lost to encroachments alone. The construction of Pallavaram–Thoraipakkam Road, a project initiated to connect Chennai Airport and Rajiv Gandhi Salai, had split the lake into two halves. The portion of the lake on the southern side of the road has completely been covered by garbage. On the northern side of the road, the discharge of sewage from commercial establishments and homes and also effluents from some of the leather manufacturing units in Nagalakeni has affected the quality of the water. This is one of the oldest Palaeolithic culture site. Two major State highways are initiated from Pallavaram, namely, the SH 113A Pallavaram-Kundrathur-Poonamallee Road and the SH 109 Pallavaram - Thuraipakkam Radial Road. During 2001–2011, Pallavaram registered a population growth of 50 percent with a 2011 population of 2,16,308. Pallavapuram Municipality was constituted as a III Grade Municipality on 17.01.1970 vide G.o.No. 55 R.D. &amp; L.A. Department dated 12.01.1970, by Combining the following Town Panchayats and Panchayats: 1. Zamin Pallavaram Town Panchayat 2. Issa Pallavaram Town Panchayat 3. Hasthinapuram Town Panchayat 4. Kilkattalai Panchayat 5. Nemilichery Panchayat It has been upgraded to 2nd Grade Municipality vide G.O. No. 200 R.D. &amp; L.A. dated 10.02.1975, 1st Grade on 09.02.1983 as per R.D.&amp; L.A. G.O. No. 651 dated 08.05.1983 and to Special Grade Municipality Vide G.O.No.238 dated.02.12.2008. During November 2021, Pallavaram Municipality was included in Tambaram City Municipal Corporation. Chromepet is a locality in Zamin Pallavaram Revenue Village under Pallavaram Municipality. Pallavapuram Municipal office is located at G.S.T. Road, Chromepet area in Pallavaram. It is very near to Chromepet Railway Station and M.I.T. Campus. According to 2011 census, Pallavaram had a population of 2,15,417 with a sex-ratio of 996 females for every 1,000 males, much above the national average of 929. A total of 22,258 were under the age of six, constituting 11,253 males and 11,005 females. Scheduled Castes and Scheduled Tribes accounted for 15.88% and 0.48% of the population respectively. The average literacy of the city was 83.27%, compared to the national average of 72.99%. The city had a total of  56,135 households. There were a total of 81,669 workers, comprising 164 cultivators, 468 main agricultural labourers, 906 in house hold industries, 73,547 other workers, 6,584 marginal workers, 116 marginal cultivators, 65 marginal agricultural labourers, 326 marginal workers in household industries and 6,077 other marginal workers. As per the religious census of 2011, Pallavaram (M + OG) had 84.25% Hindus, 6.37% Muslims, 8.4% Christians, 0.04% Sikhs, 0.03% Buddhists, 0.14% Jains, 0.77% following other religions and 0.01% following no religion or did not indicate any religious preference.</t>
  </si>
  <si>
    <t>//upload.wikimedia.org/wikipedia/commons/thumb/8/8d/Pallavaram_chennai.jpg/250px-Pallavaram_chennai.jpg</t>
  </si>
  <si>
    <t xml:space="preserve"> Burhanpur is a historical city in the Indian state of Madhya Pradesh. It is the administrative seat of Burhanpur District. It is situated on the north bank of the Tapti River and 512 kilometres (318 mi) northeast of city of Mumbai , 340 kilometres (211 mi) southwest of the state's capital city of Bhopal . The city is a Municipal Corporation. Burhanpur was an important town under the Rashtrakuta Dynasty from 753–982. Excavations of the Tapti River and Asirgarh Fort have discovered many coins, goddess idols and temples from the prehistoric era. However, Burhanpur came to prominence during the medieval period. In 1388, Malik Nasir Khan, the Faruqi dynasty Sultan of Khandesh, discovered Burhanpur, at the behest of Shaikh Zainuddin and named it after a well-known medieval Sufi saint, Burhan-ud-Din. Burhanpur became the capital of the Khandesh sultanate. Later, Miran Adil Khan II (reigned 1457–1501), another sultan of this dynasty, built a citadel and a number of palaces in Burhanpur. During his long reign, Burhanpur was transformed into a major centre for trade and textile production. In 1601, the Mughal emperor Akbar annexed the Khandesh sultanate and Burhanpur became the capital of Khandesh subah, one of three new top-level provinces in the Mughal empire, added in 1601 (like Berar Subah in 1869 and Ahmadnagar subah in 1601–35) to the initial dozen as he conquered much of the Deccan. The town served as the residence of Khandesh's Mughal governor, Abdul Rahim Khan-i-Khanan, during Akbar and Jahangir's rule. He constructed a new water supply for the town, as well as several gardens. In 1609, Mughal emperor Jahangir appointed his second son Parviz to the governorship of the Mughal provinces of the Deccan, and the prince chose Burhanpur as his headquarters and his residence. Many historical monuments survive in the area around Burhanpur, mainly dating from the rule of the great Mughal emperor Shah Jahan. Burhanpur was an important Mughal outpost. Shah Jahan spent a considerable amount of time in this town, and helped add to the Shahi Qila. The Shahi Qila is one majestic palace in Burhanpur, located to the west of the Tapti River. Diwan-i-Aam and Diwan-i-Khas were built on the terrace of the Qila. Little of it remains today, as the Qila is mostly in ruins. However, the parts of the palace that are still standing display exquisite sculpture and carvings. The main attraction at the palace is the hamam or royal bath. It was specifically built for Shah Jahan's wife, Mumtaz Mahal so that she could enjoy a luxurious bath. It is said that she died there while giving birth to her fourteenth child. Even today, the ceiling has many intricate paintings.  One of these paintings depicts a monument which is said to have been the inspiration for the Taj Mahal, her final resting place. She was initially buried there for six months before being moved.  The original grave called the Aahukhana is in disrepair. Around 1670 Daud Khan was the Subhadar (Governor) of Khandesh province, under the rule of Aurangzeb. In the 1750s, a Maratha army under Sadashivrao Bhau, who defeated the Nizam of Hyderabad, took control of the town. At the downfall of the Maratha Empire, the town was given to Maratha Sardar Holkar, Scindia, and then finally in 1818 was handed over to British by the Marathas. Burhanpur is situated on the southwestern border of Madhya Pradesh, near the banks of the Tapti River. As 2011 Indian Census, population of Burhanpur in 2011 was 210,886, of which males and females were 108,187 and 102,699 respectively. The population in the age group of 0 to 6 years was 28,930, of which 15,035 were males and 13,895 were females. The total number of literates in Burhanpur was 147,056, which constituted 69.7% of the population with male literacy of 73.3% and female literacy of 65.9%. The effective literacy rate of 7+ population of Burhanpur was 80.8%, of which male literacy rate was 85.1% and female literacy rate was 76.3%. The Scheduled Castes and Scheduled Tribes population was 14,440 and 2,179 respectively. Burhanpur had 38118 households in 2011. Islam and Hinduism is followed by 50.5% and 45.8 of the population respectively, with small number of Sikhs and Christians. Languages of Burhanpur (2011) Urdu is the most commonly spoken language. Hindi and Marathi are the other prominent languages. Gujarati, Sindhi and Marwari are also spoken. Nimadi is the local dialect. Burhanpur is known for its textile industry. It is the largest hub for the power loom industry in the state. It is also known for having one NTC (National Textile Corporation) project. It has a number of textile companies which are well known for interlining cloths, Grey Markin, Bleached Dhoti, Cambric, Power loom Cloth bakram and other types of fabric. There are also several cotton and oil mills in the city. Burhanpur was ruled by several dynasties, and consequently has many visitor attractions of historical interest. It has three rivers, the Tapti, the Utavali and the Mohna, with several natural sights for visitors to Burhanpur. The city has four small ghats. Being the home of a very diverse population, Burhanpur has a notable Gurudwara, Masjid, Church, a world-famous Dargah Burhanpur is well connected to other cities of India via railway network. The city has one railway station, while regular buses are available for travel to nearby cities. The closest airport is Jalgaon Airport, a domestic airport, which is present on south side of the city, while Devi Ahilya Bai Holkar Airport is the nearest customs airport within the state. The Chhatrapati Shivaji Maharaj International Airport is the nearest international airport located in Mumbai in Maharashtra.</t>
  </si>
  <si>
    <t>//upload.wikimedia.org/wikipedia/commons/thumb/8/8c/Shahi_Qila%2C_Burhanpur.jpg/118px-Shahi_Qila%2C_Burhanpur.jpg</t>
  </si>
  <si>
    <t xml:space="preserve"> Thindukkalalso spelt, Dindigul,  is a city in the Indian state of Tamil Nadu. It is the administrative headquarters of the Dindigul district. Dindigul is located 420 km (260 mi) southwest from the state capital, Chennai, 100 km (62 mi) away from Tiruchirappalli, 105 km (65 mi) away from Karaikudi, 66 km (41 mi) away from Madurai and 72 km away from the Tex City of Karur. The city is known for its locks and biryani. Parts of Dindigul Districts like Palani, Oddanchatram, Vedasandur, Nilakottai, 
Kodaikanal, Natham, 
Athoor. The Dindigul Municipality has been upgraded as Municipal Corporation with effect from 19 February 2014. Hon'ble Chief Minister Jayalalithaa handed over the government order to Municipal Chairman V. Marudharaj Dindigul is believed to be an ancient settlement region and has been ruled at different times by the Cheras, Early Pandyas, Cholas, Pallava dynasty, the later Pandyas, the Madurai Sultanate, the Vijayanagara Empire, Madurai Nayak Dynasty, Chanda Sahib, and the British. Dindigul has a number of historical monuments, the Dindigul Fort being the most prominent. Industries in Dindigul include safety lock makers, leather tanneries, textile spinning, administrative services, agricultural trading, banking, agricultural machinery and educational services. Dindigul is upgraded to a municipal corporation. The city covers an area of 14.01 km2 (5.41 sq mi) and had a population of 207,327 in 2011. Dindigul is well-connected by road and rail with the rest of Tamil Nadu. It is the 12th-largest urban agglomeration in the state and had a population of 292,512 according to Tamil Nadu's 2011 census. Dindigul has 200,000 hectares of cultivation land, and agriculture continues to be the main occupation of its inhabitants. Located between the Palani and Sirumalai Hills, Dindigul has a reserved forest area of 85 hectares. It is one of the few towns and cities in List of AMRUT Smart cities in Tamil Nadu selected for AMRUT Schemes  from central government and the developmental activities are taken care by government of Tamil Nadu. The city's name comes from a portmanteau of the Tamil words Thindu "pillow" and kal rock and refers to the bare hill located in the city. The Śaiva poet Tirunāvukkarasar visited the city and noted it in his Tevaram. Dindigul was mentioned in poet Palupatai sokkanathar's book Padmagiri Nadhar Thenral Vidu thudhu. This was later stated by U. V. Swaminatha Iyer (1855-1942) in his foreword to the above book. He also mentions that Dindigul was originally called Thindicharam. The history of Dindigul is centered around the Dindigul Fort, located on a small rock hill near the city. Dindigul was on the border of the moovendars of ancient Tamilakam, the Pandyas, Cheras and Cholas. The Chera king Dharmabalan is believed to have built the temples of Abirami and Padmagirinathar. The ancient Tamil book, Silappathikaram records the city as the northern border of the Pandya kingdom whose capital was Madurai. Historian Strabo mentions about the city in his 20 A.D. work and Pillni, the great historian of the time described the Pandya king in his works. During the 1st century CE, the Chola king Karikal Cholan captured the Pandya kingdom and Dindigul came under Chola rule. During the sixth century, the Pallavas took over Dindigul along with most of southern India, and was ruled by them until 8th century CE when the Cholas retook it. During the Delhi Sultanate's raids into southern India, Dindigul was not attacked, and later that century the city became part of the Vijayanagara Empire. The commander of the Vijayanagara army Kampanna Udayar played an important role in the war in capturing Madurai which was under the Madurai Sultanate. In 1559 Nayaks became powerful and their territory bordered with Dindigul in the north. After the death of king Viswanatha Nayak in 1563, Muthukrisna Nayakka became the king of a kingdom in 1602 A.D who built the strong hill fort in 1605 A.D. He also built a fort at the bottom of the hill. Muthuveerappa Nayak and Thirumalai Nayak followed Muthukrishna Nayak. Dindigul came to prominence once again during Nayaks rule of Madurai under Thirumalai Nayak. After his immediate unsuccessful successors, Rani Mangammal became the ruler of the region who ruled efficiently. In 1736 Chanda Sahib, the lieutenant of Mughal Empire seized power from Vangaru Nayak. In 1742, the Mysore army under the leadership of Venkatarayar conquered Dindigul. He governed Dindigul as a representative of Maharaja of Mysore. There were 18 palayams (a small region consists of few villages) during his reign and all these palayams were under Dindigul Semai, with Dindigul as the capital. These palayams wanted to be independent and refused to pay taxes to Venkatarayar. In 1748, Venkatappa was made governor of the region in place of Venkatarayar, who also failed. In 1755, the Maharaja sent Haider Ali to Dindigul to handle the situation. Later Haider Ali became the Maharaja of Mysore, and in 1777, he appointed Purshana Mirsaheb as governor of Dindigul. Mirsaheb strengthened the fort and the garrison around it. His wife Ameer-um-Nisha-Begam died during her delivery and her tomb is now called Begambur. In 1783 the British Army, led by Captain Long, occupied Dindigul. In 1784, after an agreement between Mysore and the British army, Dindigul was restored by Mysore province. In 1788, Tipu Sultan, the Son of Haider Ali, was crowned as King of Dindigul. In 1790, James Stewart of the British army conquered Dindigul again during third war of Mysore. In a pact made on 1792, Tipu ceded Dindigul to the British. Dindigul was the first region to come under British rule in Madurai District. In 1798, the British army strengthened the hill fort with cannons and built sentinel rooms in every corner. The British army, under Statten stayed at Dindigul fort from 1798 to 1859. After that Madurai was made headquarters of the British army and Dindigul was attached to it as a taluk.  Dindigul was under the rule of the British until India gained Independence on 15 August 1947. Recently the city has been experiencing new growth and new companies are opening branches here like Chennai Silks, UnlimitED, Jos Allukas and Tanishq. Dindugul is located at 10°21′N 77°57′E﻿ / ﻿10.35°N 77.95°E﻿ / 10.35; 77.95 and has an average elevation of 265 m (869 ft). The town is in Dindigul district, 420 km (260 mi) from Chennai and 100 km (62 mi) south-west of Tiruchirappalli. Dindigul is located in the foothills of Sirumalai hills. The topography is plain and hilly, with the variation resulting in climatic changes. There are no notable mineral resources available in and around the town. The soil type is thin veneer soil, which is mostly black clayey soil with red soil. Summer season is from March to July, while December to January marks the winter season. The temperature ranges from a maximum of 37 °C (99 °F) to a minimum of 29 °C (84 °F) during summer and a maximum of 26 °C (79 °F) to a minimum of 20 °C (68 °F) during winter. Dindigul receives rainfall with an average of 812 mm (32.0 in) annually. The Southwest monsoon, with an onset in June and lasting up to August, brings scanty rainfall. Bulk of the rainfall is received during the North East monsoon in the months of October, November and December. The climatic conditions of Dindigul are favourable for horticulture and cultivation of different flower varieties. Apart from flowers, Dindigul is famous for producing fruits like orange, pineapple, guava, vegetables like onions, and other non-food crops like tobacco, eucalyptus, and coffee. According to 2011 census, Dindigul had a population of 207,327 with a sex-ratio of 1,012 females for every 1,000 males, much above the national average of 929. A total of 19,603 were under the age of six, constituting 10,126 males and 9,477 females. Scheduled Castes and Scheduled Tribes accounted for 7.58% and 0.07% of the population respectively. The average literacy of the city was 81.69%, compared to the national average of 72.99%. The city had a total of 53573 households. There were a total of 77,813 workers, comprising 387 cultivators, 366 main agricultural labourers, 5,328 in house hold industries, 68,163 other workers, 3,569 marginal workers, 46 marginal cultivators, 176 marginal agricultural labourers, 187 marginal workers in household industries and 3,160 other marginal workers. As per the religious census of 2011, Dindigul had 69.11% Hindus, 14.17% Muslims, 16.59% Christians, 0.02% Sikhs, 0.02% Buddhists, 0.01% Jains and 0.1% following other religions. As of the provisional population totals of 2011 census, Dindigul urban agglomeration had a population of 292,132, with 145,438 males and 146,694 females. The sex ratio of the town was 1,009 females per 1,000 males; the child sex ratio stood at 964. Dindigul had an average literacy rate of 89.1% with a male literacy of 93.41% and a female literacy of 84.83%. A total of 26,169 of the population of the town was under 6 years of age. As of 2001, 15 slums were identified in the town and a total of 85,235 people resided in the slums in 16,841 households. The slum population increased from 16 per cent to 43 per cent during the period of 1991–2001. The town experienced a growth rate of 28 per cent to 40 per cent during the 70s, but declined to 11 percent in 80s and 8 percent. The city covers an area of 14.01 square kilometres (5.41 sq mi). The population density of the city in the 2001 census was 153 persons per hectare, compared with 2,218 persons per square kilometer in 1971. The density of population is higher in the central areas and along major roads. Hindus form the majority of the urban population, followed by Muslims and Christians. Tamil is the main language spoken in the city, but the use of English is relatively common; English is the medium of instruction in most educational institutions and offices in the service sector. According to Indian Census of 2001, Dindigul town's urban workforce participation rate is 35.24 percent. Dindigul, being the headquarters of the district, has registered growth in the secondary and tertiary sectors, with a corresponding decrease in the primary Sector. Major employment in the city is provided by industrial estates, hand loom, trading and commerce activities. Approximately 90 percent of the workforce is employed in the tertiary sector. The district at large has only two industrial estates, with one of them located in the city.
Oddanchatram is one of the important towns in Dindigul district. Oddanchatram Vegetable market (also known as Gandhi market) is the largest vegetable market in Tamil Nadu. As of 2001, there were approximately 60 tanneries, 165 lock manufacturing units and large number of cotton spinning mills. Locks and steel safes are manufactured in Dindigul and operated as a co-operative sector. Locks manufactured in Dindigul are sold in national and international markets and it is well known all over India for the quality of locks. Dindigul locks received geographical indication on 30 August 2019. A decline in lock industry is observed in modern times and other industries like leather, handloom, and aggro opportunities have gained significance. Silk, muslin and blanket manufacturing is common in Dindigul and after Coimbatore, the city has the second largest textile spindling capacity in the State. Chinnalapatti silk, a brand of silk saree is produced out of Chinnalapatti located 11 km (6.8 mi) from the city.  The climate condition of the region is conducive for horticulture and agriculture. The district at large produce non-food crops like coffee, flowers, tobacco, and eucalyptus. Dindigul is the center for wholesale trading of fruits like orange, pineapple, sapota and guava, and vegetables like onion. Dindigul was an important center of trade in tobacco and manufacture of cigars during the British times. A favorite cigar of Winston Churchill called Churut, the 'Light of Asia', was produced in Dindigul. The tobacco industry is one of the main sources of employment for the inhabitants of Dindigul. The central government has a research center for tobacco in Vedasandur. This is one of the two centers in India, the other one is Rajamundri. In modern times, it has the largest trading center in the state for chewing tobacco and scented betel nuts. Well-known brands of scented chewing tobacco like Angu Vilas, Roja Supari etc. operate out of the city and sent to various places in the state and outside. Dindigul is also one of the leading leather producers and suppliers in the state. Opposition (6) Others (5) On 1 November 1866, Dindigul became a municipality. It was promoted to a special-grade municipality as of 1988 and the entire municipal area was included in the jurisdiction of the municipality. On 10 April 2013, it was announced that the municipality would be upgraded to a municipal corporation. On 19 February 2014, Chief Minister of Tamil Nadu, J. Jayalalithaa declared that Dindigul Municipality has been upgraded to Corporation status with immediate effect. The said government order was handed over to the Municipal Chairman, G. Marudharaj The Dindigul municipality has 48 wards and there is an elected councillor for each of those wards. The functions of the municipality are devolved into six departments: general administration/personnel, Engineering, Revenue, Public Health, city planning and Information Technology (IT). All these departments are under the control of a Municipal Commissioner who is the executive head. The legislative powers are vested in a body of 48 members, one each from the 48 wards. The legislative body is headed by an elected Chairperson assisted by a Deputy Chairperson. Dindigul comes under the Dindigul assembly constituency and it elects a member to the Tamil Nadu Legislative Assembly once every five years. From the 1977 elections, All India Anna Dravid Munnetra Kazhagam (AIADMK) won the assembly seat two times (in 1984 and 1991 elections); Communist Party of India (Marxist) (CPI(M)) six times (1977, 1989, 1996, 2001, 2006 and 2011) and once by Dravida Munnetra Kazhagam (DMK, 1996). The current MLA of the constituency is C.Sreenivasan from AIADMK party. Dindigul is a part of the Dindigul Lok Sabha constituency and elects its member to Parliament once in five years. The constituency was held by the Indian National Congress four times (1957, 1962, 2004 and 2009 elections), Dravida Munnetra Kazhagam (DMK) three times (1967, 1971 and 1980 elections), Anna Dravida Munnetra Kazhagam (ADMK) for seven times (1977, 1984, 1989, 1991, 1998, 1999 and 2014 elections) and by Tamil Maanila Congress (TMC) once (1996 elections). Law and order in the town is maintained by the Dindigul sub division of the Tamil Nadu Police headed by a Deputy Superintendent. There are three police stations in the town, one of them being an all-women police station. There are special units like prohibition enforcement, district crime, social justice and human rights, district crime records and special branch that operate at the district level police division headed by a Superintendent of Police. As of 2011, there are 19 municipal primary schools, 23 other primary schools, eight middle schools and 13 higher secondary schools in the city. There were ten other private schools within the town. There were three engineering colleges and three arts and science colleges. Gandhigram Rural university and Mother Teresa Women's University are the two universities present in Dindigul. Electricity supply to Dindigul is regulated and distributed by the Tamil Nadu Electricity Board (TNEB). The town along with its suburbs forms the Dindigul Electricity Distribution Circle. A Chief Distribution engineer is stationed at the regional headquarters. Water supply is provided by the Dindigul Municipal Corporation from Athoor Kamarajar Water Supply Scheme (9.6 MLD), Peranai Water Supply Scheme (7.5 MLD) and Cauvery combined water supply Scheme (6-10 MLD). As of 2001, the total water supply of the town in 14 MLD every day. As per the municipal data for 2011, about 92 metric tonnes of solid waste were collected from Dindigul every day by door-to-door collection and subsequently the source segregation and dumping was carried out by the sanitary department of the Dindigul municipality. There is no underground drainage system in the town and the sewerage system for disposal of sullage is through septic tanks, open drains and public conveniences. The municipality maintained a total of 117.0 km (72.7 mi) of storm water drains in 2011. As of 2011, the municipality maintained a total of 5,489 street lamps: 754 sodium lamps, 173 mercury vapour lamps, 4,551 tube lights and eight high mast beam lamp. The municipality operates one daily market, namely the Dindigul Municipal Market that cater to the needs of the town and the rural areas around it. The municipality maintains four dispensaries, five maternity homes, eight family planning centres, three Siddha and one Ayurvedic centre. The Government District Headquarters Hospital is located in Dindigul and has 350 beds. The town has more than five private hospitals, 35 maternity centres, 15 laboratories and one blood bank. The historic St. Joseph Mission Hospital with a bed strength of 250 beds is one of the major hospitals in the city. For all the advanced health care systems, Madurai city is the nearest destination. The houses of the people in this city are placed very close together due to which the society here is deeply integrated and collective. The most interesting feature about the houses here is that they painted in bright yellow, orange and blue have much in common with the current colour palette that seems to have taken over the temple facades in the region. This displays their connection with religion and how they are inspired to create a godly presence within their homes as well. There are several noteworthy architectural constructions in Dindigul, owing to its rich history and glorified past. The Dindigul city corporation maintains 131.733 km (81.855 mi) of roads. The town has 21.66 km (13.46 mi) concrete roads, 98.311 km (61.088 mi) bituminous roads, 9.352 km (5.811 mi) earthen roads and 2.41 km (1.50 mi) cut stone pavements. There are three national highways, NH 44 (largest highway in India)  connecting Dindigul to Madurai and NH 45A connecting Chennai to Kanyakumari, and NH 83 Coimbatore to Nagapattinam via Oddanchatram,  Palani, Dindigul, Tiruchirapalli, Thanjavur via the city. National Highway 383 (India) NH383 is connecting Dindigul City to Karaikudi towards east direction for a distance of 108 km (67 mi). Natham road and Bathalagundu road are the two state highways that pass via the city. Being the district headquarters, a lot of district roads also connect Dindigul to other parts of the district. Dindigul is served by town bus service, which provides connectivity within the town and the suburbs. Minibus service operated by private companies cater to the local transport needs. There are 150 town buses operated daily across 128 different routes. The Kamarajar bus stand is an A-grade bus stand covering an area of 5.37 acres (21,700 m2) as of 2007 and is located in the heart of the town. The Tamil Nadu State Transport Corporation operates daily services connecting various cities to Dindigul. The State Express Transport Corporation operates long-distance buses to Chennai, Bengaluru and Tirupati. There is a significant truck transport with around 400–450 trucks entering the town for loading and unloading activities daily. Three wheelers, called autos and Call Taxi are also a common public transport system. Dindigul Junction railway station was established in 1875 when rail line for Trichy to Tuticorin was constructed. Dindigul railway junction is located in the rail head from Chennai to Madurai and Karur to Madurai. It is connecting Dindigul to Palani. All south bound trains plying south to Madurai from Chennai pass via Dindigul. There are also passenger trains running either side from Madurai to Tiruchirapalli and Palani. The Dindigul to Palani railway line was electrified in 2022. The nearest local and international airport is Madurai Airport located 90 kilometres (56 mi) away. Dindigul is the 18th Shakthi Peetam known as "Sri Abhiraamaa Peetam". Numerous temples, mosques and churches are found in Dindigul. The Kalahastheeswara-Gnanambika temple was built during the 14th century. The Seenivasaperumal temple built in the bottom of the hill was eroded by time. By the 16th century Pandyan acquired the whole chera kingdom with the support of Vijayanagar king Sachudevarayer. Sachudevarayer, on his visit in 1538 A.D. ordered for the repair works of the temple of Abirami Amman and Padmagirinathar. This is inferred from the script written over stone in the Fort temple. Muthukrisna Nayak became the king of Pandaya kingdom in 1602 A.D. He built the strong hill fort in 1605 to secure Dindigul from invasion. He also built a fort at the bottom of the hill, which was later called Pettaiwall. Thirumalai Nayak redressed the Hill fort and he built the front hall of the Kalahastheeswaraswamy temple. Soundararaja Perumal temple in Thadikombu was erected during his reign. During his Nayak's stay in Dindigul, he fell into sickness and believed to have prayed Rangaperumal to relieve his sickness. Rani Mangammal built the six hundred steps for the hill fort. during the months of January and February, a festival honoring Mariamman is celebrated in this temple. It has a sri abirami amman temple, which is reconstructed. Arulmigu Abirami Amman temple is a holy place situated in Dindigul in Tamil Nadu, India. This is one of the important "Shivasthalam" where you can find Padmagiriswarar—Abirami Amman and Kalahastheeswarar—Gnanambigai Sannathi's. The rock hill is called Padmachala, Padmagiri, Lotus Hill. Begumbur Periya Pallivasal, Dindigul, Thowheeth Masjid, Ahle Hadees Pallivasal, Bajar Masjid, Mohammadiyapuram Pallivasal, Mandi Pallivasal, Madinah Pallivasal, Ring Road Pallivasal and Makkah Pallivasal are some of the Islamic institutions in Dindigul.St. The Dindigul fort is the most appreciated and widely acclaimed. The architecture of this fort has evolved through the different dynasties that ruled over Dindigul. The rock fort is 900 feet tall and has a circumference of 2.75 kilometres. Cannon and gunfire artillery were included in the fort during the 17th century. The people here are eloquent in different formats of arts such as- visual arts, music and dances. In Dindigul, classical dance is one of the favourite hobbies of the people. Apart from classical dance, classical vocal music and Karnatic Raag Sangeet are very common amongst the people here. A number of music and dance schools in Dindigul trains both young and adults on classical music and dance. Dindigul is famous for its biryani. The Dindigul biryani chains are famous all over Tamil Nadu. Dindigul biryani is a common and popular dish, and Dindigul is sometimes called Biryani City. Sherumalai Mountain, which is the home for a very special variety of small but sweet bananas, is located in the vicinity. Dindigul's food pallet enjoys the taste of it in raw and in various snack forms. Rice, Sambar and Rasam form the main meals of the people here. Joseph's Church at the heart of the town is known for its vast space, architecture and the glass works and special artistic work all over the church. The church was built between 1866 and 1872. It is the headquarters of Dindigul diocese of Roman Catholic Churches in Dindigul. The people of Dindigul are known to be extremely hard working and loving. They harbour feelings of great pride in the culture of their city and have taken up various traditional and generational occupations in order to ensure the continuity of various Indian traditions and handicrafts. According to 2011 census, Dindigul had a population of 207,327 with a sex-ratio of 1,012 females for every 1,000 males. This was much above the national average of 929. The average literacy of the city was 81.69% against the national average of 72.99%.The city had a total of 53573 households. Women generally wear a fabric drape around them, 6 to 8 yards of length. First tied round the waist with pleats gathered in front and then brought over the right shoulder, covering their breasts. A part of the drape is either let free hanging from the shoulder or brought in front along the waist. Apart from sari, younger and unmarried women can also be seen wearing stitched salwars and Kurtas and skirts and blouses. There is also a considerable variety of gold jewellery, women like to adorn themselves with. Ornaments like nose pins, anklets, ear rings, bangles and waist belts or a waist dangler carrying bunch of keys are common to this place. Some common designs of nose pins may have a circular metal ring.</t>
  </si>
  <si>
    <t>//upload.wikimedia.org/wikipedia/commons/thumb/f/fb/Dindigul_Fort2.JPG/250px-Dindigul_Fort2.JPG</t>
  </si>
  <si>
    <t xml:space="preserve"> Kharagpur (pronunciationⓘ) is a semi-planned urban agglomeration and a major industrial city in the Paschim Medinipur district of West Bengal, India. It is the headquarters of the Kharagpur subdivision and the largest city of the district. It is located 120 km west of Kolkata. Kharagpur holds the oldest and biggest Indian Institute of Technology namely IIT Kharagpur. It has one of the largest railway workshops in India. Kharagpur Junction contains the fourth longest railway platform in the world (1072.5 m) and is the headquarter of the Kharagpur Division of the South Eastern Railways. Kharagpur received its name from the twelfth king of the Mallabhum dynasty, Kharga Malla, when he conquered it. Kharagpur was a part of the Hijli Kingdom and ruled by Hindu Odia rulers as a feudatory under Gajapati Kings of Odisha. Historians claim that in the 16th century, Kharagpur was still a small village surrounded by dense forests. The village was on high rocky barren land. The only inhabited settlement near Kharagpur was Hijli, a small island village on the banks of the Rasulpur River, in the delta of the Bay of Bengal.  It developed into a port town in 1687. Hijli was also a province and it existed until 1886.  It covered parts of Bengal and Orissa. It had important towns like Tamluk, Panskura, and Debra, along with the Kelghai and Haldi rivers on the north, south, and east sides bounded by Bay of Bengal and Kharagpur, Keshiary, Dantan, and Jaleswar on the west. Hijli was ruled by Taj Khan who was the disciple of Guru Peer Mackdram Sha Chisti. It was also ruled by the Kushan, Gupta, and Pal dynasties, and by the Mughals. It is said that Hijli had excellent business and trade centers with judiciary, prison, and administrative offices during the reign of Hindu Kings and during the Mughal Raj. The capital of Hijli was in Bahiri up to 1628 and was shifted to Hijli afterwards. Hijli Province was at its peak in 1754 and was highly prosperous during this period. Captain Nicolson was the first English colonialist to invade Hijli and captured the port. In 1687 Job Charnock with soldiers and warships captured Hijli, defeating Hindu and Mughal defenders. After the war with the Mughals, a treaty was signed between Job Charnock and the Mughal Emperor. The loss suffered by Job Charnock forced him to leave Hijli and to proceed towards Uluberia, while the Mughal Emperor continued to rule the province. From there, they finally settled at Sutanuti in Kolkata to establish their business in Eastern India. This was the start of the East India Company in India. Hijli as we know it today is only a small part of the Hijli Province, and was created for establishing administrative offices by the British in the 19th century. It is curious that almost the entire Kharagpur division of today has boundaries identical to Hijli Province. In the 18th century Khejuri, another port town was set up on the banks of the Koukhali River in the delta region. It was established by the British primarily for carrying out trade with European countries. Khejuri was also an island. In the devastating cyclone of 1864, both ports were destroyed. The islands have since merged with the mainland. Kharagpur is located at 22°19′49″N 87°19′25″E﻿ / ﻿22.330239°N 87.323653°E﻿ / 22.330239; 87.323653. Note: The map alongside presents some of the notable locations in the city. All places marked in the map are linked in the larger full screen map. Kharagpur is the fourth largest city of West Bengal in area after Kolkata, Durgapur and Asansol. It is also the fifth most populated city of West Bengal after Kolkata, Asansol, Siliguri, Durgapur - located at  22°19′49″N 87°19′25″E﻿ / ﻿22.330239°N 87.323653°E﻿ / 22.330239; 87.323653, covering an area of about 127 km2 in southern part of West Midnapore. It has an average elevation of 29 metres (95 ft). This sub-division town is formed with Dalma Pahar and alluvial tract of Midnapore. It is intersected by numerous waterways, the important rivers being Subarnarekha, Keleghai and Kangsabati. Nimpura contains colonies housing thousands of railway employees. There is a long winding road from Nimpura to Hijli which goes through Tangrahut (Arambati), Talbagicha and another from Kalaikunda to Gopali through Hiradihi, Talbagicha and Hijli cooperative society also planned residential area of Kharagpur city. The south of Kharagpur is a planned area belonging to the Indian Railways and which was established by the Britishers as a residential area. Nearby is the Kharagpur Municipality and the fire station. Kharagpur Railway Colony is the biggest railway settlement in India having about 13,000 quarters. There are several railway residential areas namely Chhota Ayma, Bara Ayma, Old Settlement, New Settlement, Mathurakati, Nimpura, South Side, Traffic and several more. The BNR (Bengal Nagpur Railway) ground, owned by the railway, is a very large undeveloped playground which holds great potential to be developed and properly maintained. Outside the railway settlement popular areas are Bhawanipur, Subhaspally, Kharida, Malancha, Inda, Jhapatapur, Talbagicha, Prem Bazaar, amongst others. An important market place has developed in and around Gole Bazaar, a reliable but highly congested shopping destination for locals. Other marketplaces like Talbagicha Bazar, Gate Bazar, Inda Bazar, Puratan Bazar, the Janata Market, the DVC market and the Technology market are also renowned in Kharagpur. Growth is witnessed around Chowringhee and Inda areas where new constructions and projects are taking shape. Big Bazaar, operated by Future Group, was the first mall to open in Kharagpur. It remained the only mall in the town for nearly a decade. Post 2017, a number of new malls and shopping centers have opened, including a Spencer's. The Railway Garden (also known as BNR garden) on the south side of railway station is a park and is frequented by people of all ages, being a popular picnic spot. It offers toy-train rides within the park. Kharagpur has a tropical savanna climate (Köppen climate classification Aw). Summers start in March and are hot and humid, with average temperatures close to 30 °C (86 °F). They are followed by the monsoon season that sees about 1140 mm (45 inches) of rain. Winters are brief but chilly, lasting from December to mid February, with average temperatures around 22 °C (72 °F). Total annual rainfall is around 1400mm. As of 2011 India census, Kharagpur Urban Agglomeration had a population of 293,719 out of which 150,487 were males and 143,232 were females. The 0–6 years population was 25,130. Effective literacy rate for the 7+ population was 85.61%. This marks higher than the national average literacy rate of 74%. As of 2001 India census, Kharagpur had a population of 207,984 (municipality area) and 88,339 (railway settlement area), the fourth largest in West Bengal. Males constituted 52% of the population and females 48%. Kharagpur had an average literacy rate of 64%, higher than the national average of 59.5%: male literacy was 75%, and female literacy was 52%. In Kharagpur, 10% of the population were under 6 years of age. Kharagpur acquires its unique place in India as a town of mixed ethnicity and linguistic diversity. Kharagpur (Town) police station has jurisdiction over Kharagpur municipality. Kharagpur (Local) police station has jurisdiction over Kharagpur I and Kharagpur II CD Blocks. The state government is also working on setting up a separate police commissionerate at Kharagpur to enhance the security of this growing region.  Kharagpur Municipality looks after civic affairs in the town. There is a proposal to upgrade it to a Municipal Corporation after including the railway area under its jurisdiction. As of now responsibility of civic amenities in railway area lies with the Divisional Railway Manager, Kharagpur Division who is also the head of railway establishment in Kharagpur. State-owned Bharat Sanchar Nigam Limited, or BSNL, as well as private enterprises, among them Bharti Airtel, Jio and Vodafone Idea are the leading telephone, cell phone and internet service providers in the city. Kharagpur has one of the largest industrial setups in West Bengal. Several large industrial plants are located in and around Kharagpur due to its proximity to Kolkata, good rail and road connectivity via NH 6 and NH 60, availability of labour, and raw materials. Important establishments like Tata Metaliks, Tata Bearings, Shyam Metallics, Siemens, Godrej, Tata Hitachi, Humboldt Wedag, Ramco Cements, Grasim Industries, Indian Oil, Keventer Agro and Mahindra &amp; Mahindra have set up their plants in and around Kharagpur. Many small iron rolling mills and rice mills dot the town. The Vidyasagar Industrial Park is located here. Establishment of an IT park is also in progress. Kharagpur will be part of two new economic corridors EC-1 Mumbai-Kolkata and EC-14 Kharagpur-Siliguri under Bharatmala project. Recently, the government has revealed plans to establish a civilian airport. The first railway establishment at Kharagpur started with the commissioning of the rail link between Cuttack – Balasore – Kharagpur and from Sini to Kolaghat via Kharagpur.  Kharagpur as a junction station was established in Railway map in December 1898.  The public mood and the reaction of society on introduction of rail transport in this region has been nicely depicted by the famous Bengali Novelist Dr Ramapada Chowdhury (who was born and raised in Kharagpur) in his novel Prothom Prohor. (1954) It is said that the people were initially afraid to travel by train for fear of the bridge collapsing, and for fear of getting outcaste or Dalit status, since there were no separate seating arrangement for different castes and religions. However, things changed due to famines in the early 20th century. The railway company came forward and offered jobs to the local unemployed men, gave them free rides on trains, and even offered blankets to those travelling by train. This promotional scheme broke the taboos and made rail transport acceptable to this society. Midnapur's District Headquarters was connected to the bank of the Kosai River in February 1900. Construction of the bridge over Kosai completed in June 1901. The rail line from Howrah to Kolaghat up to the Eastern bank and from Kharagpur up to Western bank of Rupnarayan River was completed in 1899. However, trains between Howrah and Kharagpur were possible only in April 1900 after the bridge over Rupnarayan River was completed. Howrah – Amta light Railway (2 ft gauge - 610 mm) line was completed in 1898 and was operated by M/s Martin &amp; Co. of Calcutta. This link remained operative till 1971. After closure of the light railways, the demand for a broad gauge line between Howrah and Amta gained momentum. The project was completed in four phases. In the first phase, the line between Santragachi and Domjur was completed in 1984. In the second phase it got extended up to Bargachia in 1985, and later up to Munsirhat. Mahendralal Nagar station was completed in 2000, and the final leg to Amta was completed in December 2004. Former captain of Indian Cricket team Mahendra Singh Dhoni also worked as a ticket collector at the Kharagpur Railway station from 2000 to 2003 before commencing his cricket career playing for India. The need for a rail link between Panskura and Tamluk was conceived at the beginning of the 20th century, almost at the same time the rail link between Howrah and Kharagpur was opened. The railway company received offers for construction from two Agencies, M/s Martin &amp; Company and M/s Babu Nibaran Chandra Dutta, the former against a guaranteed return of 3.5% while the latter with none. Although the offer of the latter was lucrative, the dilemma of whether to offer the work of construction to a native or not forced the project to be abandoned. After Independence, the requirement of rail link connecting Panskura and Durgachak came up primarily for the purpose of constructing the Haldia Port. The rail link between Panskura – Durgachak via Tamluk completed in 1968, which was later extended to Haldia in 1975. Extension of the rail link to Digha from Tamluk was sanctioned in 1984; it took 20 years to complete, set in two phases. The first phase linked Tamluk and Contai in November 2003, and the tourist destination Digha was connected to Howrah in December 2004. Geographical location of Kharagpur and its rail links with the rest of the country favored the construction of a centralized workshop with facilities to carry out major repairs of all broad gauge stock. The work was sanctioned in 1900; construction of the workshop was completed in 1904. Kharagpur has Asia's largest railway Solid State Interlocking (SSI) system. The Railways also plan to have an East Coast Dedicated Freight Corridor stretching from Kharagpur in West Bengal to Vijayawada of Andhra Pradesh. The need for a centralized Hospital at Khargpur was also felt in the late 19th century. Subsequently, a Hospital with complete medical facilities was established in 1897. Dr Arthur Martin-Leake, Victorian Cross winner was appointed as Chief Medical Officer of Kharagpur Hospital in 1904. However the town still needs good private hospitals and advanced medication and healthcare facilities as in current situation its citizens have to depend on Kolkata for treatment, which is at a distance of 132 km. Today, the Railway Main Hospital and Kharagpur Sub-divisional Hospital (Chandmari Hospital) are main public sector hospitals in Kharagpur. Recently, since the city lies at an important junction of state and national highways, a Trauma Care Centre of level - 3 category is being set up in Kharagpur Sub-divisional Hospital. A number of private clinics and nursing homes also operate here. Dr. B. C. Roy Institute of Medical Science &amp; Research is a medical college and hospital near IIT Kharagpur. Languages spoken in Kharagpur Urban agglomeration (2011) Bengali is the most commonly spoken language of the region. Other common languages are Hindi, Urdu, Odia, Telugu and Punjabi Places of worship include a Durga Mandir and Jama Masjid at Gole Bazar and at Kharida, Sitala Mandir at Puratan Bazar, Kanaka Durga Temple near Nimpura, Jagannath Mandir near Gate Bazar, a Gurudwara at Subhaspally and at Nimpura, Jalaram Temple at Jhapatapur and several religious structures. Kharagpur has a Book Fair (Kharagpur Boimela in Bengali) which started in 2000 and is held every January. A Flower Fair (Pushpa Mela in Bengali) is also organized every year. The city also host a multiplex named Bombay Cineplex. The first Indian Institute of Technology of India namely IIT Kharagpur, one of the Institutes of National Importance, was founded in Kharagpur in May 1950. Other colleges are:</t>
  </si>
  <si>
    <t>//upload.wikimedia.org/wikipedia/commons/thumb/2/2c/Main_Building_-_Indian_Institute_of_Technology_-_Kharagpur_-_West_Midnapore_2013-01-26_3692.JPG/263px-Main_Building_-_Indian_Institute_of_Technology_-_Kharagpur_-_West_Midnapore_2013-01-26_3692.JPG</t>
  </si>
  <si>
    <t xml:space="preserve"> Gandhinagar (/ɡɑːndɪˈnɑːɡər/, .mw-parser-output .IPA-label-small{font-size:85%}.mw-parser-output .references .IPA-label-small,.mw-parser-output .infobox .IPA-label-small,.mw-parser-output .navbox .IPA-label-small{font-size:100%}Gujarati:  ⓘ) is the capital of the state of Gujarat in India. Gandhinagar is located approximately 23 km north of Ahmedabad, on the west central point of the industrial corridor between the metropolitan cities of Delhi and Mumbai. Gandhinagar lies on the west bank of the Sabarmati River, about 545 km (338 miles) north of Mumbai and 901 km (560 miles) southwest of Delhi. 
The Akshardham temple is located in Gandhinagar. There was a determination to make Gandhinagar a purely Indian enterprise, partly because the state of Gujarat was the birthplace of Mahatma Gandhi. For this reason, the planning was done by two Indian town planners: Prakash M Apte and H. K. Mewada, who had apprenticed with Le Corbusier in Chandigarh. The name of the city means "Gandhi's city" and it is named after Mahatma Gandhi. The city was planned by Chief Architect H.K. Mewada, a Cornell University graduate, and his assistant Prakash M Apte. According to the 2011 census of India, Gandhinagar had a population of 208,299. Males constitute 53% of the population and females 47%. Gandhinagar has an average literacy rate of 90%. Male literacy is 91%, and female literacy is 89%. In Gandhinagar, 11% of the population is under 6 years of age. Over 95% of the population of Gandhinagar are Hindus. Gandhinagar has an average elevation of 81 metres (266 feet). The city sits on the banks of the Sabarmati River, in north-central-east Gujarat. The 20,543 km2 area around Gandhinagar is defined by Gujarat capital territory. Gandhinagar spans an area of 326 km2 (126 sq mi). The river frequently dries up in the summer, leaving only a small stream of water. Gandhinagar is India's tree capital with 54% green cover on its land area. Gandhinagar has a tropical wet and dry climate with three main seasons: summer, monsoon and winter. The climate is generally dry and hot outside of the monsoon season. The weather is hot to severely hot from March to June when the maximum temperature stays in the range of 36 to 42 °C (97 to 108 °F), and the minimum in the range of 19 to 27 °C (66 to 81 °F). It is pleasant in the winter days and quite chilling in the night during December to February. The average maximum temperature is around 29 °C (84 °F), the average minimum is 14 °C (57 °F), and the climate is extremely dry. The southwest monsoon brings a humid climate from mid-June to mid-September. The average annual rainfall is around 803.4 mm (31.63 in). On 1 May 1960, Gujarat was created out of the 17 northern districts of the former State of Bombay. These districts were further subdivided later on. There are 33 administrative districts in the state. Gandhinagar is a political hub for the state of Gujarat. Congress won the first municipal election in 2011. Mahendrasinh Rana became the first mayor of the city. The current Member of the Lok Sabha for Gandhinagar is Amit Shah from the Bharatiya Janata Party (BJP). Gandhinagar is also situated near the west command post of the Indian Army and Indian Air force and also has a command centre in the city. Gandhinagar has recently developed the Gujarat State Emergency Disaster Management centre. Sardar Vallabhbhai Patel International Airport located in Ahmedabad is 18 km away from Gandhinagar, providing both domestic and international flights. Gandhinagar Capital railway station (GNC) is located in Sector 14. Many trains running on the western zones pass through Gandhinagar. Currently, there are five trains running from this station in which three are express trains and two are MEMU trains. Jaipur-Bandra Garib Rath, Haridwar mail for Delhi and Haridwar and Shanti Express for Indore Junction BG are main express trains running through this station. Ahmedabad Railway Station (ADI) in Kalupur Ahmedabad is the nearest rail junction (25 km away) which provides connectivity with all the major cities and towns of India. The Indian Railways transports are available for moving in northern India and eastern India from Kalol Junction railway station (KLL). Under Phase II of the Ahmedabad Metro, total 22.8 km long network connecting Gandhinagar with Ahmedabad is being constructed. The north–south line of the Ahmedabad Metro is being extended from Motera station to Mahatma Mandir station. A branch line will connect GNLU station to GIFT City station.</t>
  </si>
  <si>
    <t>//upload.wikimedia.org/wikipedia/commons/thumb/7/77/Akshardham_Gandhinagar_Gujarat.jpg/270px-Akshardham_Gandhinagar_Gujarat.jpg</t>
  </si>
  <si>
    <t xml:space="preserve"> Hospet (officially Hosapete) is the largest and fastest-growing industrial city and district headquarters of the Vijayanagara district in the Indian state of Karnataka. Hospet is known as "the steel city of Karnataka". It is located on the bank of the Tungabhadra River and is 13 km (8.1 mi) from Hampi (Vijayanagar). Hampi was once the capital of the Vijayanagara Empire. It has been designated a UNESCO World Heritage Site. Hospet is the connecting link between North and South Karnataka. It is 333 km (207 mi) from the state capital Bengaluru. Hospet was built in 1520 AD by Krishna Deva Raya, one of the prominent rulers of Vijayanagara Empire. He built the city in honour of his mother Naagalaambika. The city was originally named Naagalapura; however, people referred to the city as Hosa Pete, which means "New City". The area between Hampi and Hospet is still called Naagalapura. This was the main entrance to the city of Vijayanagara for travellers coming from the west coast. The current MLA for this area is Anand Singh. The government approved a request to rename the city in October 2014, and Hospet was renamed "Hosapete" on 1 November 2014. The city currently holds the nation's tallest flagpole. During the Independence day on 15 August 2022, Hospet hoisted the tallest national flag on a 405 ft (123 m) pole. Hospet is well connected to several important cities in India. Ballari is located approximately 60 km (37 mi) away. Hosapete Junction railway station lies on Hubballi-Guntakal railway line. The nearest airport from the city is Jindal Vijaynagar Airport approximately 30 km (19 mi) away from Hospet which serves flights to and from Bengaluru and Hyderabad every day. Bengaluru is 330 km (210 mi) away. In addition, the city has a well-developed market area. Hospet is a well-known tourist destination, mainly due to its proximity to Hampi and Tungabhadra Dam. The Municipal Ground is good for evening walks, the sports club, occasional exhibitions and is also surrounded by snacks counters. According to the 2011 census, the total population of Hospet was 206,167, of which 102,668 are male and 103,499 are female. The town has an average literacy rate of 79.30%, with male literacy at 85.95% and female literacy at 72.74%. In Hospet, 13.46% of the population is under 6 years of age. Languages of Hospet City (2011) Census 38.5% of people speak Kannada, 26.32% speak Telugu, 25.04% speak Urdu, and 10.14% speak some other language.</t>
  </si>
  <si>
    <t>//upload.wikimedia.org/wikipedia/commons/thumb/1/10/Tungabadhra_Dam.jpg/250px-Tungabadhra_Dam.jpg</t>
  </si>
  <si>
    <t xml:space="preserve">  Panchkula is a planned city and district headquarter in the Panchkula district in Haryana, India. It is a satellite town of the state capital Chandigarh. Panchkula is a border city with Punjab,Chandigarh and Himachal Pradesh. The origin of the name Panchkula came from the place where five irrigation canals meet. At present, it forms a part of an adjoining area to Chandigarh, Mohali, and Zirakpur. It is approximately 4 km (2.5 mi) southeast of Chandigarh, 105 km (65 mi) southwest of Shimla, 44 km (27 mi) from Ambala and 259 km (161 mi) northeast of New Delhi, the national capital. It is a part of the Chandigarh capital region or Greater Chandigarh. The Chandigarh-Mohali-Panchkula metropolitan region collectively forms a Chandigarh Tricity, with a combined population of over two million. The city hosts the Chandimandir Cantonment, the headquarters of the Western Command of the Indian Army. It is a planned city like Chandigarh, with a sector system. The word is derived from the local word panch (Sanskrit: पंच) (five) and kula (Sanskrit: कुला) (canals) "The city of 5 canals", possibly referring to five irrigation canals that distribute water from the Ghaggar River and these kuls pass through the Chandimandir Cantonment area to Mata Mansa Devi Mandir area. Kuls or canals were made along the contours of the hillocks in a way that they collect the water upstream and convey it downstream at the contour height higher than the actual level of the Ghaggar river at the same spot. One of the canals is called the Singh Nalla which was being beautified in 2021 by building a walking track and by planting plants and flowers. The city is named after Panchkula village, which is situated on the Ambala Kalka highway, near the junction with the Chandigarh road. The city was planned and developed by the state of Haryana in the 1970s. Panchkula was supposed to be the capital. The fort was built by the rulers of Kahlur State, the headquarters of which was Bilaspur in Himachal Pradesh. The King of Bilaspur built the Ramgarh Fort 360 years ago. In 1687, its rulers offered Guru Gobind Singh a horse, a sword, and Rs 500000 when he was relocating his troops from Paonta Sahib to Anandpur Sahib after the Battle of Bhangani. In the 1750s, it eventually fell to the status of a fief under the Sirmur State, but became independent again in 1804. It is currently occupied by the progeny of Kalee Chand, younger son of King of Bilaspur Sangar Chand (r. 1197–1220), and runs as a heritage hotel. Mata Mansa Devi Mandir is a Hindu temple dedicated to Goddess Mansa Devi, a form of Shakti, in the Panchkula district of Haryana state in India. The temple complex is spread over 100 acres (40 ha). It is one of the prominent Shakti Pitha temples of North India involving seven Shakti goddesses, namely Mata Mansa Devi, Naina Devi, Jawalamukhi, Chintpurni, Brajeshwari, Chamunda Devi and Jayanti Devi. Thousands of devotees visit the shrine from various parts of the country, and especially during the Navratra mela, this number rises to lakhs every day for the nine auspicious days. Panchkula district has a sub-tropical continental monsoon climate with hot summers, cool winters, and monsoon rainfall. It has great variation in temperature (−1 to 43 °C ). Sometimes winter frost occurs during December and January. The district also receives winter rains from the western disturbance. The rainfall is mostly received in the monsoon. Morni hills constitute the highest point of the district as well as of Haryana. The Ghaggar is the only perennial river, which is very shallow outside of the monsoons. The mountains and hills of Kasauli are clearly visible from Panchkula. Generally, the slope of the district is from northeast to southwest, and in this direction, most of the rivers/streams rain-fed torrents flow down and spread much gravel and pebbles in their beds. Only the Sirsa River, in Kalka Tehsil flows towards the northwest. The soils in the district are mainly light loam. The underground water in the district is generally fresh and suitable for domestic and irrigation purposes. The underground water level is generally high in the southern parts and low in the north and northeast which is a hilly tract. The district lies in the Himalayas boundary fault zones and earthquakes of moderate to high intensity have occurred in the past. According to the 2011 Census of India, the people of the city are overwhelmingly Hindu, with Sikh and Muslim micro minorities. In 2011, Panchkula had 48,772 households in the city, with a population of 211,355, of which male and female were 111,731 and 99,624 respectively.  The city is a part of the Ambala Lok Sabha constituency represented by BJP's Rattan Lal Kataria, and the Panchkula state assembly constituency, represented by BJP's Gian Chand Gupta since 2019. Panchkula municipality is governed under the Haryana Municipal Act, 1973. According to the 2011 Census, Panchkula is governed by a municipal council, but it has since upgraded to the status of a municipal corporation. The population of the municipality, as per Census 2011, is 210,175. Since 2017, Rajesh Jogpal (HCS) headed the corporation as its municipal commissioner.  In December 2019, he was transferred and replaced by IAS Sumedha Kataria. The first woman Mayor of Panchkula was Upinder Kaur Ahluwalia, who served the term from 2013 to 2018. In 2018, the state decided to hold direct elections for the post, and as of now, the mayor of Panchkula is Kulbhushan Goyal of BJP. In a closely contested mayoral election in Panchkula, Bharatiya Janata Party’s Kulbhushan Goyal trumped the Congress’ Upinder Kaur Ahluwalia by 2,057 votes. BJP also secured a majority in the 20-member municipal corporation House by winning 11 seats along with its alliance partner Jannayak Janata Party. Congress won seven seats, and two went to Independent candidates. In July 2020, the Panchkula Municipal Corporation was bifurcated, with Kalka and Pinjore separating from the corporation and getting their own municipal council status. The city is divided into 20 wards for the purpose of administration, and is built over an area of 32.6 km2 (12.6 sq mi). Water supply and sewerage in Panchkula is maintained by Haryana Urban Development Authority (HUDA), the Public Health and Engineering Department (PHED) of the state, as well as the municipal corporation at the local level. As of 2008, 80 MLD of water is supplied to Panchkula city, and it is treated by chlorination. Panchkula also produces 115 metric tons (115,000 kg; 254,000 lb) of waste per day, out of which only about 40 t (40,000 kg; 88,000 lb) is processed. As per the National Institute of Urban Affairs (NIUA) report, 100% door to door collection has been ensured in all wards through waste pickers. Jhariwala village has a sanitary landfill for the waste, where unsegregated waste is dumped. The city also has a community composting facility, material recovery facility, and biogas plant. As of 2008, the city generated 64 MLD of sewage and had three sewage treatment plants (STPs) that were functional with a capacity of 18, 39 and 15 MLD respectively. Panchkula city has an interim master plan that has been published by the Town and Country Planning Department of Haryana state. Panchkula IT Park (also known as Haryana State Industrial and Infrastructural Development Corporation Technology Park) is the state-of-the-art infrastructure to facilitate information technology in the city. It spreads over 74 acres developed by HSIIDC situated in sector 22 on the foothills of Shivalik Hills or outer Himalayas and on the banks of the Ghaggar River. It is well connected to Delhi, Haryana, Punjab, and Himachal Pradesh. There are various tourist attractions in and around Panchkula including: Panchkula has its own Sports Complex in Sector 3 includes Tau Devi Lal Cricket Stadium, Panchkula Golf Course, Olympic Athletic Track, and other multi-purpose facilities for sports. Tau Devi Lal Cricket Stadium has a cricket stadium, badminton hall, football ground, athletic Track, and accommodation facilities for the sportsperson. It also boasts of a state-of-the-art modern international standard Astroturf laid Hockey Stadium with lights for eager hockey enthusiasts. Panchkula Golf Course was set up in 2003 over 135 acres of land. This 18-hole golf course is located in sector 3 in the foothills of Shivalik Hills on the banks of the Ghaggar River, just off the Himalayan Expressway. List of films, Chandrawal, Jagat Jakhar)</t>
  </si>
  <si>
    <t>//upload.wikimedia.org/wikipedia/commons/thumb/6/65/Yagya_Shala%2C_within_the_Mansa_Devi_temple_complex%2C_Panchkula_near_Chandigarh.jpg/250px-Yagya_Shala%2C_within_the_Mansa_Devi_temple_complex%2C_Panchkula_near_Chandigarh.jpg</t>
  </si>
  <si>
    <t xml:space="preserve"> Bidar (/biːd̪ər/) is a city in the north-eastern part of Karnataka state in India. It is the headquarters of Bidar district, which borders Maharashtra and Telangana. It is a rapidly urbanising city in the wider Bidar Metropolitan area. The city is well known for its many sites of architectural, historical and religious importance. Bidar City have a population of more than 2 lakh and are likely to get upgraded to municipal corporation in the next 5 years. Being located at the farthest of around 744 km (462 mi) from the state capital Bangalore, it has been neglected by the state government for a long time. However, owing to its rich heritage, the city has a prominent place on the Archaeological Map of India. Picturesquely perched on the Deccan plateau, the Bidar fort is more than 500 years old and still standing strong. According to the book "Bidar Heritage" published by the state Department of Archaeology, Museums and Heritage, of the 61 monuments listed by the department, about 30 are tombs located in and around Bidar city., explaining its nickname, "City of Whispering Monuments". The heritage sites in and around Bidar have become the major attraction for film shooting in recent years, with Bollywood making visits apart from Kannada film industry Bidar is home for the second biggest Indian Air Force training centre in the country. The IAF Station Bidar is used for advanced jet training of prospective fighter pilots on BAe Hawk aircraft. Bidar city is known for its Bidri handicraft products, and its rich history. Bidar is also considered one of the holiest place for Sikh pilgrimage. Unlike other places in the region, Bidar is the coldest and wettest place in north Karnataka. For the year 2009–10, Bidar was ranked 22nd among the cleanest cities in India, and 5th cleanest in Karnataka. SH4 passes through Bidar and the whole city is integrated with 4 lane road. The name Bidar appears to be derived from ‘bidiru’, which means bamboo. It was also referred as Bhadrakot. Legend has associated Bidar with the ancient kingdom of Vidarbha, to which references are found in early Hindu literature like Malavikagnimitra, Mahabharata, the Harivamsa, Bhagavata, and a few other Puranas.: 3   Its association can be seen apparently on account of the similarity in names Bidar and Vidarbha. This has been mentioned in Firishta's writings. The traditional tales reveal that Vidura lived here; hence the place was earlier called Viduranagara and also as the place where Nala and Damayanti (Daughter of Raja Bhima, the King of Vidharba) were meeting. Bidar under the rule of the Bahmani Sultanate was known as Muhammadabad. The recorded History of the city goes back to the third century B.C. when it was a part of the Mauryan Empire. After the Mauryas, Satavahanas, Kadambasand Chalukyas of Badami and later the Rashtrakutas reigned over Bidar territory. The Chalukyas of Kalyana and Kalachuris of Kalyanis also regained the area. For a short period after Kalyani Chalukyas the area of Bidar was under the Seunas of Devagiri and Kakatiyas of Warangal. The Delhi Sultanate invaded the area first by Allauddin Khilji, and later, Muhammed-bin-Tughluq took control of entire Deccan including Bidar. In the middle of the 14th century, the Sultan of Delhi's officers that were stationed in Deccan rebelled and this resulted in the establishment of Bahmanid Dynasty in 1347 A.D. at Gulbarga/Hasanabad (present Kalaburagi). There was frequent warfare between the Bahmanids and the Vijaynagar Kingdom. The history of the present fort at Bidar is attributed to the sultan Ahmed Shah Wali Bahmani, the  sultan of the Bahmani dynasty till 1427, when he shifted his capital from Gulbarga to Bidar since it had better climatic conditions and was also a fertile and fruit-bearing land.  The earliest recorded history of its existence as a small and strong fort is also traced to prince Ulugh Khan in 1322, whereafter it came under the reign of the Tughlaq dynasty. With the establishment of the Bahmanid dynasty (1347), Bidar was occupied by Sultan Ala-ud-Din Bahman Shah Bahmani. During the rule of Ahmad Shah I (1422–1486), Bidar was made the capital city of Bahmani Kingdom. The old fort was rebuilt and madrasas, mosques, palaces, and gardens were raised. Mahmud Gawan, who became the prime minister in 1466, was a notable figure in the history of Bidar. Bidar remained under the Barid Shahi dynasty until conquest by the Bijapur Sultanate in 1619.
Aurangzeb came to Bidar after his father, Padshah (emperor) Shah Jahan, appointed him the Prince of Deccan. He wrested the Bidar Fort from the Adil Shahis after a 21-day war in 1656. With this, Bidar became a part of the Mughal dynasty for the second time. Bidar was made a subah (imperial top-level province) in 1656, which Telangana Subah was merged into the next year. In 1724, Bidar became a part of the Asaf Jahi Kingdom of the Nizams. Third son of Asaf jah l ( Nizam l ) Mir Sa'id Muhammad Khan, Salabat Jang ruled from Bidar fort from 1751 to 1762, till his brother Mir Nizam Ali Khan Asaf Jah III imprisoned him in this fort, and was killed in Bidar fort on 16 September 1763. Mohammedabad old name of Bidar is also on his name. It was connected to Hyderabad by rail in the early 20th century. After India's independence, in 1956 all Kannada speaking areas were merged to form the Mysore State and Bidar became part of the new Mysore (now Karnataka) state. Ancient Karez System in the city have been recently discovered. The Karez (Qanat) is an underground network of aqueducts for water supply. The Bidar Karez, built in the 15th century, is more than 3 km (1.9 mi) long with 21 air vents. Underground canals, built to connect underground water streams, were meant to provide drinking water to civilian settlements and the garrison inside the Bidar fort. This was necessary in a city where the soil was rocky and drilling wells was difficult. The Bidar karez systems, believed to be the earliest ones in India, were constructed during the Bahmani period. According to Gulam Yazdani's documentation, Bidar has three karez systems: Naubad, Shukla Theerth, and Jamna Mori. Among these, Shukla Theerth stands out as the longest karez system in Bidar. The origin well of this karez was found near Gornalli Kere, a historic embankment. Jamna Mori, on the other hand, primarily served as a distribution system within the old city, with numerous channels intersecting the city streets. Restoration efforts began in 2014, focusing on the desilting and excavation of the Naubad Karez.  In 2015, this initiative led to the discovery of 27 vertical shafts connected to the Karez. The rejuvenation of these systems has had a significant positive impact on Bidar, a city facing water scarcity. Additionally, in 2016, during a sewage line excavation, a seventh line of the system was uncovered. Bidar is located at 17°54′N 77°30′E﻿ / ﻿17.9°N 77.5°E﻿ / 17.9; 77.5, lies at a central position in Deccan, a plateau at an elevation of 2300 ft from the sea level.  It has common boundaries with Maharashtra and Telangana which is, with the districts of Nizamabad and Medak in Telangana on the East and the districts of Latur, Nanded and Osmanabad in Maharashtra on the west. On the south lies the district Gulbarga of Karnataka. The upper crust of the plateau is of laterite, a soft porous rock with limonitic surface. This crust varies in depth from 100 ft (30 m) to 500 ft (150 m) and rests on a bed of trap, which is of much harder texture and less pervious to water. The volume of water filtered during the monsoons through the laterite stratum is arrested by the trappean bed, and a nursery of springs is formed whose natural level of effluence is the line of contact of the two strata along the base of the cliffs of the plateau. The water in course of time frets out for itself an orifice and macerates and loosens portions of its rocky channel till a rift is produced. The rift gradually dilates into a ravine, and the ravine expands into a vale. The Karez System is built along a geological fracture. Such fractures are formed at the intersection of laterite and basalt rocks and form lineaments or springs that yield water. Bidar soils are deep (&gt;100 cm), well-drained gravelly red clayey soils developed on plateaus of laterites. They are slightly acid to neutral (pH 6.6) in reaction with low cation exchange capacity. They are highly gravelly soils with gravel content (60 to 10%) that decrease with depth. The winter season is from November to middle of February. Bidar is one of the coldest cities (by southern standards) in Karnataka as the minimum temperature during winter nights regularly hovers around 11-12 during December, which is the coldest month with mean daily maximum temperature of 27.3 C and mean daily minimum of 13.4 C. From the middle of the February, both day and night temperatures begin to rise rapidly. May is the hottest month with mean daily maximum temperature of 38.8 C and mean daily minimum of 25.9 C. With the withdrawal of southwest monsoon in the first week of October, there is slight increase in day temperature but night temperature decreases steadily. After October, both day and night temperatures decreases progressively. The highest maximum temperature recorded at Bidar was on 8-5-1931(43.3-degree C) and the lowest minimum was on 5-1-1901(2.9-degree C, the lowest temperature ever recorded in Karnataka). Present day Bidar covers an expanse of 5448 square kilometres of land and lies between 17°35' and 18°25' North latitudes and 76°42' and 77°39' east longitudes. At the time of the 2011 census, Bidar had a population of 216,020. Bidar city has a sex ratio of 938 females to males and a literacy rate of 85.90%. Scheduled Castes and Scheduled Tribes made up 14.11% and 4.73% of the population respectively. Languages of Bidar city (2011) At the time of the 2011 census, 52.23% of the population spoke Kannada, 33.32% Urdu, 5.54% Marathi, 3.67% Hindi and 3.33% Telugu as their first language. Once a home to many cottage industries, such as cotton and oil-ginning mills, there are now few industries that draw on local raw materials or skills. Even the well known form of local articrafts, bidri ware, is in a state of decline. Increasing prices of materials, especially silver, and declining sales have meant that many of the hereditary artisans are no longer employed in the production of such ware. Bidar city has a large industrial area known as Kolhar industrial area. Bidar is symbolically described as City of Whispering Monuments. The mountaintop city that served as the capital of medieval Deccan, has 98 monuments of which four national monuments are protected by the Archaeological Survey of India and 14 by the State Archaeology Department, Karnataka. Bidar earned a place on the World Monument Watchlist 2014. Of the 741 proposals received from 166 countries, 67 sites from 41 countries were finally selected which were announced by WMF president Bonnie Burnham in New York on 8 October 2013. Along with "the historic city of Bidar", two other sites in India to figure in the list were the house of Sheikh Salim Chisti in Fatehpur Sikri and Juna Mahal in Rajasthan. The WMF in its current watch site for "the historic city of Bidar" says ″challenges to the site include a lack of integrated conservation and maintenance, environmental pollution, and the construction of new developments and roadways that encroach on the historic fabric. Current land use regulations also threaten the economic livelihood of many of the city's residents, and it is hoped that revised, context-specific planning policies would both protect Bidar's historic assets while also supporting the future of its local population. It is hoped that Watch-listing will spur documentation and analysis of the city's conditions, followed by policy development and applied conservation interventions that will reveal and maintain Bidar's rich heritage, as well as support a robust and sustainable tourist industry.″ This grandiose madrasa was built by the prime-minister of the Bahmani empire, Mahmud Gawan in the late 15th century. Its only the most imposing building of the Bahmani period, but in its plan and in the general style of its architecture it is a unique monument of its kind in India. The Madrasa, a multi-disciplinary university he set up, which had a library of around 3,000 valuable manuscripts, was severely damaged when gunpowder stored inside the rooms went off during a 27-day siege of the city by Mughal king Aurangazeb in 1656. The Mahmud Gawan Madrasa is protected by the Archaeological Survey of India. Bidar Fort is considered one of the most formidable forts of the country. Bidar city was distinctly planned and built. The main citadel complex housed the royal places. Mahals and Mosque. Adjoining to this on the southern side, the city was built for the people. Both the citadel complex and city had separate forts for protection the plan of the Bidar city fortification is pentagonal. There are five gateways for entry into the city fort. It is main citadel complex fort which is stronger.
It is built on the brink of the plateau. Engineers and architecture of various countries were employed on its design and construction.
A Museum is preset there having old armor, old sculptures. including many of the ancient stones, Apart from the fort Bidar houses several historical structures consisting of a couple of tomb complexes, a madrasa, a tower and a few gateways along with the fortification wall topped with battlements. Gurudwara Nanak Jhira Saheb is known to be one of Holiest Place For Sikh Devotees in India and is believed that first sikh Guru Shri Guru Nanak Dev ji visited the place during famine in this region. Bidriware, one of the rarest and most intricate art forms is now unique to the city. This native art form has obtained Geographical Indications (GI) registry. The various art forms created by artists from Bidar city centuries ago are now major attractions in museums such as Victoria and Albert Museum, London, the National Museum in New Delhi and Indian Museum in Kolkata. The Karnataka tableau at the 2011 Republic Day Parade at Rajpath in New Delhi featured Bidriware and Bidri artisans from Bidar. Rehaman Patel did an extensive research in Bidri Art from Gulbarga University. His book in Kannada version (2012) and English version (2017) also published on Bidri Art. All the dignitaries &amp; guests of XIX Commonwealth Games 2010 were presented with mementos hand crafted in Bidri art. This art form is the Union government's choice for souvenirs at the World Economic Forum in Davos. The Kingfisher company owner Vijay Mallya has a bidri dining table with floral designs made of nearly 3.5 kg silver. Bidar has connectivity with Bangalore, Hyderabad, Sainagar Shirdi, Parbhani Jn, Aurangabad, Latur, Nanded, Manmad, Mumbai, Visakhapatnam, Machilipatnam, Vijayawada and Renigunta (according to railway budget 2014-15) Construction of the Gulbarga-Bidar link is completed which was inaugurated by Prime Minister Narendra Modi.
Bidar-Hyderabad inter-city train service became operative in September 2012. A Bidar-Yeshwantpur (Daily) express train and Bidar-LTT Mumbai express train service has been started recently. Another train starting from Bidar through Latur to Mumbai started, which runs on Thursday, Saturday and Sunday. Bidar Airport, also known as Bidar Air Force Station, (IATA: IXX, ICAO: VOBR) is a military airbase cum Domestic Airport in Bidar, Karnataka, India. The city is home to an air force station. Star Air operates 3 days a week flight between Bidar (IXX) and Bangalore (BLR). Frequent KSRTC buses to Kalaburgi (Gulbarga), Hyderabad, Latur, Udgir, Nanded, Solapur. Also Volvo services to Bengaluru, Hubli, Belgavi, Davangere, Mumbai, Mangalore and Pune. This article incorporates text from this source, which is in the public domain.</t>
  </si>
  <si>
    <t>//upload.wikimedia.org/wikipedia/commons/thumb/2/20/Gumbaz_Darwaza_of_the_Bidar_fort.jpg/200px-Gumbaz_Darwaza_of_the_Bidar_fort.jpg</t>
  </si>
  <si>
    <t xml:space="preserve"> Deoghar (pronounced Devaghar) is a major city in Jharkhand, eastern India. It is a holy place of Hinduism. The city is primarily known for Baidyanath Temple, one of the 12 Jyotirlingas of Shiva, one of the principal deities in Hinduism. The sacred temples of the city make this a place for pilgrimage and tourists. The city is very sacred to the followers of Hinduism. Satsang is a philanthropic organization founded by Sree Sree Thakur Anukulchandra. It is one of the major spiritual and cultural movements in India started in the early 20th century. Satsang was originally registered in Pabna (British India) in 1925 as a public charitable institution. However, after the Independence and partition of India, it was again registered in 1951 in the Indian Union under the Societies Registration act of 1860.
For more: https://en.m.wikipedia.org/wiki/Satsang_(Deoghar) The city is administrative headquarter of Deoghar District which comes under Santhal Parganas division of Jharkhand. It is the fifth largest city in Jharkhand and also known as the cultural capital of Jharkhand. Deoghar is a Hindi word and the literal meaning of ‘Deoghar’ is abode (‘ghar’) of the Gods and Goddesses (‘dev’). Deoghar is also known as “Baidyanath Dham”, “Baba Dham”, “B. Deoghar”. The origin of Baidyanathdham is lost in antiquity. It has been referred to as Haritakivan or Ketakivan in Sanskrit Texts. The name Deoghar seems to be of recent origin and probably dates from the erection of the great temple of Lord Baidyanath. Although the name of the builder of the temple is not traceable, certain parts of the front portion of the temple are said to have been built by Puran Mal, an ancestor of the Maharaja of Giddhour, in 1596 but by sanatan dharma it is believed that it is built by Lord Vishwakarma. Deoghar is a place of worship for Lord Shiva, in the month of Shravan many devotees take ganga jal from Sultanganj to Deoghar for worship and they get the desired wish of their life. Deoghar, also known as Baidyanath Dham, is an important Hindu pilgrimage site. It is one of the twelve and also one of the 51, and is famous for the mela of Shrawan, 5th month according to the Hindu calendar system. It is, along with Shrisailam, one of the few places in India where the Jyotirlinga and the Shaktipeeth are together, lying side beside each other. Each year between July and August (on the eve of the month of Shrawan) in Deoghar Yatra, about 7 to 8 million devotees come from various part of India bringing holy water from various areas of Ganges at Sultanganj, which is almost 108 km (67 mi) from Deoghar, in order to offer it to Lord Shiva. During that month, a line of people in saffron-dyed clothes stretches over the full 108 km (67 mi). It is the longest Mela of Asia. The temple of Baidyanath or Lord Shiva is the most important of all the temples in the courtyard. The temple faces the east and is a plain stone structure with a pyramidal tower, 72 feet tall. The top contains three ascending shaped gold vessels that are compactly set, and were donated by the Maharaja of Giddhaur. Besides these pitcher shaped vessels, there is a Punchsula (five knives in a trident shape), which is rare. In the inner top, there is an eight-petaled lotus jewel called Chandrakanta Mani.  Satsang Ashram is here. Deoghar is located at 24°29′N 86°42′E﻿ / ﻿24.48°N 86.7°E﻿ / 24.48; 86.7. It has an average elevation of 255 metres (833 feet). It is a part of the Indian peninsular plateau which forms a part of the oldest landmass on Earth, Gondwana land.  Deoghar is situated on the bank of Ajay river (which originates from Batpar village of Jamui district in Bihar) and its tributary Dadhawa river (which originates from Purnia Lake near Karangarh village 24°35′44″N 86°28′28″E﻿ / ﻿24.595501°N 86.474369°E﻿ / 24.595501; 86.474369 in Jamui district of Bihar). The city is surrounded with various small relict hills such as Dighriya Pahaad, Nandan Pahaad, Trikuti Pahaad, and Tapovan Pahaad.  Dighriya Pahaad forms the western boundary of the city and there is a national park being constructed on these hills. Nandan Pahaad is a children's amusement place and serves as one of the principal recreational places in the city. Tapovan Pahaad has its cultural relevance found in Hindu scriptures. It is one of the amusement places in the city and serves as a habitat for monkeys. Deoghar has an area of 119 square kilometres (46 sq mi). According to the 2011 Census of India, Deoghar had a total population of 203,123, of which 107,997 (53%) were males and 95,126 (47%) were females. Population in the age range 0–6 years was 2,6893 (13%). The total number of literate persons in Deoghar was 150,988 out of which 85,439 are males while 65,549 are females. Average literacy rate of Deoghar city is 85.68 percent of which male and female literacy was 91.24 and 79.37 percent respectively. Hinduism is the prominent religion in Deoghar followed by 94.30% of the population. Christianity is second most followed religion in the district by 2.65% of the people. Minorities are Muslims 2.23%, Jainism by 0.07%, Sikhism by 0.03% and Buddhism by 0.03%. Around 0.04% stated other religion and approximately 0.04% stated 'no particular religion.  The Economy of Deoghar is largely dependent on religious tourism and hospitality.  Deoghar is the fifth largest city in the state of Jharkhand. Industry in Deoghar is mainly based on IT, agriculture, hospitality, petroleum, tourism, and in the service sector. Hotels like Amrapali Clarks Inn (a collab of Amrapali Groups &amp; Clarks Inn Group of Hotels), Hotel Imperial Heights, etc. are renowned groups of hospitality industry here. Various small and middle scale industries are present in Deoghar - HIL Ltd, MR Real Food, Shree Guru Agrotech, PDRD Rice Mill, Tulsi Agro Foods. Some large industrial projects are also present: Indian Oil Corporation has one of its terminals in Deoghar. This is located at Badladih, Jasidih. This has a huge capacity for employment. After the opening and coming of this terminal, the unemployment rate has decreased because of many people getting jobs from this company. Software Technology Parks of India (STPI) is a company / organization which promotes IT and technology industries. This company has set up many IT park branches in many cities such as Bangalore, Hyderabad, Patna and Ranchi. Same as the others, it has set up another IT Park branch in Deoghar. It is almost completed and opened. Deoghar city is usually referred to as the cultural capital of Jharkhand. The official languages of the city of Deoghar are Hindi and Khortha, while other native languages like Angika and Santhali are also spoken. The holy city of Deoghar is home to various tourist attractions such as: Deoghar is served by Deoghar Airport (IATA: DGH, ICAO: VEDO), which is approximately 12 km (7.4 mi) from the city centre. The airport was inaugurated by Prime Minister Narendra Modi on July 12, 2022. As of now IndiGo operates its flight services only for Kolkata and Delhi.  Flights for some other destinations that includes both Ranchi, Patna and Bengaluru are expected to start in upcoming months. Jasidih Junction is the nearest train station serving Deoghar. It is located on the Delhi-Patna-Kolkata train route. Deoghar Junction is the railway station located in the city. It is on the Jasidih-Dumka-Rampurhat &amp; Jasidih-Banka-Bhagalpur line. There are trains to Ranchi, Dumka, Rampurhat, Munger, Bhagalpur, Banka, Agartala etc.</t>
  </si>
  <si>
    <t>//upload.wikimedia.org/wikipedia/commons/thumb/5/51/Baidyanath.jpg/288px-Baidyanath.jpg</t>
  </si>
  <si>
    <t xml:space="preserve"> Khandwa is a city and a nagar nigam in the Nimar region of Madhya Pradesh, India. It is the administrative headquarters of the Khandwa district, formerly known as East Nimar District. Khandwa is a major railway junction; the Malwa line connecting Indore with the Deccan meets the main east–west line from Mumbai to Kolkata. In May 2019, Nandkumar Singh Chauhan of Bharatiya Janata Party had been elected as the Member of Parliament from Khandwa Lok Sabha constituency. The name of the city is derived from "Khandav Van", which literally means Khandav Forests. Recent explorations in the beds/tributaries of Narmada have revealed traces of the Paleolithic men in East Nimar district. Omkar Mandhata, a rocky island on the bank of Narmada river, about 47 miles north-west of Khandwa, is said to have been conquered by the Haihaya king Mahishmant, who had named the same as Mahishmati. During the rise of Buddhism, the East Nimar region was included in Avanti Kingdom under Chand Pradyota Mahesana, which was later added to the growing empire of Magadha by Shishunaga. From the early 2nd century BCE to late 15th century CE, the Nimar Region (earlier a part of Khandesh) was ruled by many dynasties, which include Mauryas, Shungas, Early Satvahanas, Kardamakas, and Abhiras (Ahir Gavli). Vakatakas, Imperial Guptas, Kalchuris, Vardhanas (of Harsha Vardhana fame), Chalukyas,  Rashtrakutas, Paramaras, Faruki Dynasty. Khandwa is located at 21°50′N 76°20′E﻿ / ﻿21.83°N 76.33°E﻿ / 21.83; 76.33. It has an average elevation of 313 metres (1026 feet). As of the 2011 Census of India, Khandwa had a population of 200,738, of which 102,901 were males and 97,837 were females. Population within the age group of 0 to 6 years was 24,801. The total number of literates in Khandwa was 151,545, which constituted 75.5% of the population with male literacy of 78.9% and female literacy of 71.9%. The effective literacy rate of 7+ population of Khandwa was 86.1%, of which male literacy rate was 90.4% and female literacy rate was 81.7%. The Scheduled Castes and Scheduled Tribes population was 27,430 and 8,139 respectively. There were 39002 households in Khandwa in 2011. Languages of Khandwa (2011) Hindi is the most spoken language. Nimadi is the local dialect. Urdu, Marathi and Sindhi are also common. The nearest commercial airport is Indore. It also has an airstrip which is rarely used for occasional aircraft landings, located on Nagchun Road. Khandwa has a major railway junction located on the Jabalpur-Bhusaval section of Howrah–Prayagraj–Mumbai line. </t>
  </si>
  <si>
    <t>//upload.wikimedia.org/wikipedia/commons/thumb/3/32/Kishore_Kumar%27s_house_Gauri_Kunj_in_Khandwa_-_panoramio_-_Camaal_%281%29.jpg/250px-Kishore_Kumar%27s_house_Gauri_Kunj_in_Khandwa_-_panoramio_-_Camaal_%281%29.jpg</t>
  </si>
  <si>
    <t xml:space="preserve"> Haldia is an industrial port city in Purba Medinipur district in the Indian state of West Bengal. It has a major river port and industrial belt located approximately 124 km (77 mi) southwest of Kolkata near the mouth of the Hooghly River, one of the distributaries of the Ganges. The Haldia Township is bordered by the Haldi River, an offshoot of the Ganges River. Haldia is a centre for petrochemical businesses, and is a major trade port for Kolkata. Haldia is located at 22°02′N 88°04′E﻿ / ﻿22.03°N 88.06°E﻿ / 22.03; 88.06. It has an average elevation of 8 metres (26 ft). As of 2011 census, Haldia had a population of 200,762, out of which 104,852 were males and 95,910 were females. The 0–6 years population was 21,122. Effective literacy rate for the 7+ population was 89.06 per cent. As of 2001 India census, Haldia had a population of 170,695. Males constitute 53% of the population and females 47%. In Haldia, 13% of the population is under 6 years of age. Haldia once had a small, thriving Japanese community. The Japanese community of Haldia were mostly engineers and top executives at the Mitsubishi Chemical Corporation purified terephthalic acid (the corporation's majority stake is now under The Chatterjee Group) plant in the city. The community had lived in the mini Japanese township called Sataku (Japantown) for many years. Sataku had Japanese restaurant and a local Japanese news station. Japanese movies were shown in local theatres in the township. Haldia was the only Indian city to have a Japantown. The city of Haldia is governed by the Haldia Municipality. Earlier Haldia Municipality had 26 wards. In 2015, the number of wards was increased to 29. Haldia Municipality falls under the jurisdiction of two police territories, served by Haldia and Bhabanipur police stations. Haldia police station is located in Chinranjibpur, and covers an area of 98 km2 (38 sq mi) with a population of 65,000. Bhabanipur police station is located in Bhabanipur, and covers an area of 115 km2 (44 sq mi) with a population of 124,906. Haldia is also a base of the Indian Coast Guard. Indian coast guard DHQ 8 (Headquarters for West Bengal) is located at Haldia. There is a hoverport to house four of the eighteen hovercraft belonging to the Indian Coast Guard. The Indian coast guard also has a pontoon jetty to berth a fleet of ships. Presently two fast patrol vessels, one inshore patrol vessels, and one small craft are based at Haldia. Haldia has a tropical savanna climate (Köppen climate classification Aw), with winter temperatures ranging from a low of around 7 °C (45 °F) degrees Celsius to a high of 22 °C (72 °F). Summers can be very hot and humid. Usual summer temperatures in May, the hottest month, range from a low of 24 °C (75 °F) degrees to highs around 39 °C (102 °F) degrees. Although summers are hot and humid, Kalbaishakhis provide a relief to the people, albeit killing some in the process. Rainfall is heavy during monsoons, with an average rainfall of 3,650 mm (144 in) and the rainy months are between May and October. Haldia is connected to Kolkata by bus of South Bengal State Transport Corporation . Recent efforts have seen introduction of new air-conditioned buses which take less than three hours from station to station.. Haldia is also connected to Bankura, Kharagpur, Tarakeswar, Burdwan, Asansol by bus. Haldia railway station is the major railway station connecting the city to Kolkata, Chennai and Delhi. For long-distance trains, except one or two weekly for Delhi and Chennai, you have to go to either Mecheda, Howrah(near Kolkata) or Kharagpur. Haldia is also connected via the 1,620 km (1,010 mi) long inland waterway, National Waterway 1, that runs from Prayagraj across the Ganges, Bhagirathi and Hooghly river system to Haldia (Sagar). A catamaran service used to operate from Kolkata to Haldia, but was withdrawn due to its high price and unpopularity among tourists. A governmental ferry service operates between Haldia and Nandigram. Haldia has several major factories, including South Asian Petrochemicals Ltd, Haldia Refinery under IOCL, Haldia Energy Limited, Exide, Shaw Wallace, Tata Chemicals, Haldia Petrochemicals, India Power Corporation Ltd., Hindustan Lever, MCPI Private Limited (formerly Mitsubishi Chemical Corporations India), S.J.Constructions, Jay Road Carriers and LTC&amp;Co. The Indian Football Association and Tata Football Academy have been operating for years in the city to scout and promote football talents. A new project called Haldia International Sports City is also under construction. Cricket is a popular sport in Haldia with multiple coaching clubs and local facilities available for the youth and teenagers to train, and compete at local and regional level cricket tournaments. Haldia also has multiple football coaching clubs. The city has a few public and private wooden floor badminton courts and swimming pools- people come from various places to have their coaching in these arenas.</t>
  </si>
  <si>
    <t>//upload.wikimedia.org/wikipedia/commons/thumb/e/ea/Sunset_on_the_Banks_of_Haldi_River%2C_India.jpg/263px-Sunset_on_the_Banks_of_Haldi_River%2C_India.jpg</t>
  </si>
  <si>
    <t xml:space="preserve"> Amroha is a city in the state of Uttar Pradesh in India. It is located north-west of Moradabad, near the Ganga River. It is the administrative headquarters of Amroha district. Amroha is located north-west of Moradabad, near the Sot (सोत) River. Being just 130 km away, Amroha's weather is very similar to Delhi's. The city is divided into localities and blocks. The climate of the Amroha is similar to other districts of Western Uttar Pradesh situated at the base of Himalaya which becomes hot in summer and dry and cold in winter. Amroha is a city in Uttar Pradesh. As per the 2011 census, Amroha had a population of 198,471. Population of children within the age group of 0–6 is 28323 which is 14.27% of total population of Amroha (NPP). In Amroha Nagar Palika Parishad, the female sex ratio is of 925 against state average of 912. Moreover, child sex ratio in Amroha is around 950 compared to Uttar Pradesh state average of 902. The total number of literates in Amroha was 198,471, which constituted 53.5% of the population with male literacy of 57.2% and female literacy of 49.3%. The effective literacy rate of 7+ population of Amroha was 62.4%, of which male literacy rate was 66.7% and female literacy rate was 57.6%. The Scheduled Castes and Scheduled Tribes population was 12,039 and 14 respectively. Amroha had 33903 households in 2011. Amroha is known for its production of mangoes. Some of the industries in Amroha include cotton &amp; textiles, and small-scale production of cotton cloth, hand-loom weaving, pottery making, sugar milling and secondary ones are carpet manufacturing, wood handicrafts and dholak manufacturing. Amroha is well connected through Railways and Road with Indian capital New Delhi. Amroha railway station is situated on Delhi-Moradabad line and all passenger trains &amp; most of the express trains stop here. Amroha railway station is on a line built by Oudh and Rohilkhand Railway, 868 miles from Kolkata. Amroha is about 5 km away from NH 24, a four-lane highway which connects New Delhi to Lucknow. Amrohas has many tourist attractions. Vasudev Temple for Hindus.
Dargah Shah Wilayat of Sufi saint Syed Husain Sharaf-ud-din Soharwardi Naqvi is visited by people across the country. The Sufi Shah wilyat came to Amroha from Wasit, Iraq in 13th century. It is claimed that at his resting place, scorpions never sting.</t>
  </si>
  <si>
    <t>//upload.wikimedia.org/wikipedia/commons/thumb/3/3e/Amroha_railway_station.jpg/250px-Amroha_railway_station.jpg</t>
  </si>
  <si>
    <t xml:space="preserve"> Bidhannagar (Bengali: বিধাননগর), also known as Salt Lake City is a planned satellite city of Kolkata in the Indian state of West Bengal. The population within city limits was 2,18,323 at the 2011 census, it has increased since 2001 census. After a successful extension of the city limits in June 2015, Bidhannagar's population increased to 6.7 lakhs residents. It is now the fourth-most populous city in West Bengal, after Kolkata, Howrah and Asansol. During the Salt Satyagraha, the people of Mahishbathan between present day Salt Lake and Rajarhat Newtown joined the Salt Satyagraha movement by preparing salt using indigenous methods. The main initiator of the movement was Lakshmikant Pramanik, the zamindar of Mahishbathan. Bidhannagar's Salt lake is a planned region of Kolkata. It was planned and developed between 1958 and 1965 to accommodate the burgeoning population of Kolkata. Bidhannagar's Master Planner and Chief Architect was Dobrivoje Toskovic from SFR Yugoslavia, now Serbia. Bidhannagar (including Salt lake) in Kolkata metropolitan area is under the administration of Bidhannagar Municipal Corporation. Keeping with its original name, it is commonly referred to as Salt Lake City. Bidhannagar's architecture has modern landmarks, such as the Vivekananda Yuba Bharati Krirangan or Salt Lake Stadium. The city is considered the main IT hub of Eastern India and Kolkata, West Bengal. Bidhannagar is located on the north-east side of Kolkata. The Nabadiganta Industrial area of Bidhannagar has always played a key role in the economic health of the city area. As of April 2019, Sector V of Bidhannagar had approx 1,500 company. The East Kolkata Wetlands is recognized as a Ramsar site, located within the city limits of Bidhannagar. The city is named after Bidhan Chandra Roy, the founder of Salt Lake area of the city, and the second Premier of West Bengal (1948–1950) and first Chief Minister of West Bengal. At the 2011 census, Bidhannagar Municipality had a population of 218,323 (males 111,363; females 106,960) in an area of approximately 13.16 square km with a density of about 16,590 persons per square kilometre. However, the area of Bidhannagar Municipality was 33.50 square km (much bigger than Salt Lake City) because it includes East Kolkata Wetlands area, where very few floating people live. Bidhannagar Municipality has an average literacy rate of 90.44% (higher than the national average of 74%), with male literacy of 93.08% and female literacy of 87.69%. Salt Lake is located in the southeastern part of West Bengal. The city area sits within the lower Ganges Delta of eastern India. The Salt Lake area of Kolkata city was formed by land reclamation, which was done in the 1950s and 1960s to accommodate the growing population. Salt Lake is located on the north eastern area of Kolkata, the state capital; 65.2 kilometres (40.5 mi) west of Ghojadanga, a border checkpoint; and 128 kilometres (80 mi) north of Bakkhali. According to the Bidhannagar Municipal Corporation, the city area has a total area of 55.51 square kilometres (21.43 sq mi), with approx 30.51 square kilometres (11.78 sq mi) of it being land, and approx 25 square kilometres (9.7 sq mi), or 45.5% of the total, being covered by water. It has an average elevation of 11 metres (49 ft). East Kolkata Wetlands lies across the southern part of the city. It is one of the two Ramsar sites in West Bengal, the other being the Sundarban Wetland. Bidhannagar is administered by several government agencies. The Bidhannagar Municipal Corporation, or BMC, oversees and manages the civic infrastructure of the city's 6 boroughs, which together encompass 41 wards. Each ward elects a councilor to the BMC. Each borough has a committee of councillors, each of whom is elected to represent a ward. By means of the borough committees, the corporation undertakes urban planning and maintains roads, government-aided schools, hospitals, and municipal markets. The functions of the KMC include water supply, drainage and sewerage, sanitation, solid waste management, street lighting, and building regulation. Nabadiganta Industrial Township Authority (NDITA) was created in January 2006. It supplies water; maintains sewerage, roads, street signals; furnishes important buildings and collects property tax and fees in Sector - V (excluded from the jurisdiction of Bidhannagar Municipal Corporation). The Bidhannagar Police Commissionerate is responsible for law enforcement in the city area. Out of 13 police stations of Bidhannagar Police Commissionerate, 9 police stations are engaged in controlling law and order in city area. The modes of transportation like other parts of Kolkata includes air conditioned/non-ac government/private buses, Yellow taxi and other popular options like auto rickshaw and e-rickshaws. The Howrah Maidan - Salt Lake Sector V - Teghoria (Haldiram) Line (Line 2) of the Kolkata Metro is in operation since 14 February 2020, now connects Salt Lake Sector V and Sealdah. The New Garia – Dum Dum Airport Line (Line 6) of the Kolkata Metro, which passes through the Salt Lake Bypass, is under-construction with cost inflation and delays Schools in Salt Lake include the: Catholic schools include:</t>
  </si>
  <si>
    <t>//upload.wikimedia.org/wikipedia/commons/thumb/c/ca/Kolkata%2C_Salt_Lake%2C_Sector-5_skyline_%28modified%29.jpg/263px-Kolkata%2C_Salt_Lake%2C_Sector-5_skyline_%28modified%29.jpg</t>
  </si>
  <si>
    <t xml:space="preserve"> Morena is the headquarter of Morena district in the Indian state of Madhya Pradesh. It is governed by a municipality corporation. It is also the administrative headquarters of the Chambal division. It is 39 kilometres (24 mi) from Gwalior, Madhya Pradesh. Morena is located at 26°30′N 78°00′E﻿ / ﻿26.5°N 78.0°E﻿ / 26.5; 78.0. It has an average elevation of 177 metres (580 feet). As of the 2011 Census of India, Morena had a population of 288,303. 13.2% of the population is under six years old. Literacy was 80.28%; male literacy was 89.08% and female literacy was 70.22%. Schools in the district include: Morena is situated on National Highway 3. The roadway connects all the parts of the state and nearby states such as Rajasthan and Uttar Pradesh. The city is situated at the heart of India and can be reached from anywhere in the country through National Highway No. 3. The city has Mofussil (city-to-city) bus services with connections to nearby towns, villages and cities. Morena railway station is connected by train services to all parts of the country. Direct connections by train are available to these cities. Express trains such as the Bhopal Express, Taj Express and Bhopal Shatabdi and many more stop at Morena.</t>
  </si>
  <si>
    <t>//upload.wikimedia.org/wikipedia/commons/thumb/2/23/Chausath_Yogini_Temple%2C_Mitavli%2C_Morena.jpg/250px-Chausath_Yogini_Temple%2C_Mitavli%2C_Morena.jpg</t>
  </si>
  <si>
    <t xml:space="preserve"> Anand is the administrative centre of Anand District in the state of Gujarat, India. It is administered by Anand Municipal Corporation. It is part of the region known as Charotar, consisting of Anand and Kheda districts. Anand is known as the "Milk Capital of India". It became famous for Amul dairy and its milk revolution by the Amul trinity: Tribhuvandas Patel, Verghese Kurien and H. M. Dalaya. This city hosts the Head Office of Gujarat Cooperative Milk Marketing Federation Ltd (GCMMF), the NDDB of India,the Institute of Rural Management Anand (IRMA), Vidya Dairy and the Anand Agricultural University. Another famous educational hub is Vallabh Vidhyanagar, an educational suburb of Anand which has institutes like BVM (Birla Vishvkarma Mahavidhyalaya), which is the first engineering college of Gujarat, GCET (G. H. Patel College of Engineering and Technology), ADIT(A.D Patel Institute Of Technology) and Sardar Patel University. Anand lies between Ahmedabad and Vadodara on the Western Railways, 101 km (63 mi) from the state capital Gandhinagar. It is a railway Junction and a broad gauge line from here runs to Godhra, covering Dakor, a major Hindu pilgrimage en route. MEMUs and one or two regular passenger trains ply on this route. It also has a branch line to Khambhat. DMUs Diesel Multiple Units ply on this route as it is not electrified yet. Anand Railway Station has 5 platforms, numbers 1, 2, 3 and 4 are on the main line and number 5 is on the branch line to Godhra. A new platform is in construction on the branch to Ahmedabad from the Godhra line forming a triangle. The Ahmedabad Vadodara Expressway from Ahmedabad to Vadodara also passes through Anand. Anand is located at 22°34′N 72°56′E﻿ / ﻿22.57°N 72.93°E﻿ / 22.57; 72.93. It has an average elevation of 39 m (128 ft). The city has an area of 47.89 km2 (18.49 sq mi). As of 2011 India census, Anand had a population of 634,987. Males constitute 51.77% of the population and females 48.23%. Anand has an average literacy rate of 78.45%, higher than the national average of 59.5% (55% of the males and 45% of females literate). 11% of the population is under 6 years of age. Average literacy rate of Anand in 2011 were 84.37 compared to 74.51 of 2001. Gender wise, male and female literacy were 91.82 and 76.36 respectively. For 2001 census, same figures stood at 86.09 and 61.94 in Anand District. Economy of the Anand is very vibrant which ranges from farming to big scale industries. Major crops includes Tobacco and Banana.  Anand is home to the famous Amul Dairy, Vidya Dairy, Amul Chocolate Plant, Mogar and Gujarat Co-operative Milk Marketing Federation. Anand is home to famous educational institute named Institute of Rural Management Anand. Vitthal Udhyog Nagar, a very big industrial belt is located on the outskirts of the city. Many famous industries including HLE Glascoat Ltd.Elecon Engineering, Vulcan Industrial Engineering Co. Ltd, Warm Steam, The Charotar Iron Factory (est.1938), Milcent, Atlanta Electrics, Worldwide Overseas Travels and Alian Software are situated in this industrial belt. Also there are three vegetable markets which have developed in this city. The well known Shri Krishna Hospital, Karamsad is located near Anand. The city has produced many notable individuals, including H M Patel, former Finance Minister of India; Verghese Kurien, the man who made the milk revolution possible; Harish Dave, a renowned Gujarati poet; Sardar Vallabhbhai Patel, a prominent freedom fighter and the first home minister of India; and Vishvesh Parmar, a Bollywood singer born in the same city.</t>
  </si>
  <si>
    <t>//upload.wikimedia.org/wikipedia/commons/thumb/c/c3/Amul_Plant_at_Anand.jpg/250px-Amul_Plant_at_Anand.jpg</t>
  </si>
  <si>
    <t xml:space="preserve"> Bhiwani is a city and a municipal council in Bhiwani district  in the state of Haryana. Besides being a seat of spiritual learning, the city is at the centre of regional politics and hometown of three former Haryana chief ministers: Bansi Lal, Banarsi Das Gupta and Hukum Singh. It is located 128 km west of national capital New Delhi. The city has a conventional school of boxing, with almost all of the members of the Indian Boxing Squad coming from its Sports Authority of India (SAI) hostel. The late Capt. Hawa Singh, the legendary boxer, helped establish the boxing academy in Bhiwani. Bhiwani is also known as Choti Kashi  because of so many ancient Hindu temples in city like Kirorimal mandir, Khaki baba temple, Jogiwala mandir. Bhiwani is a corrupted form of Bhani. The town was founded by a Rajput chief called Neem Singh. His wife named Bhani once saved his life from treachery. Consequently, he named the town after her. The corrupted name of the town from Bhani to Bhiani (natives still use this pronunciation) eventually came to be known as Bhiwani. Other oral tradition avers that the town is named after the goddess Bhavani, the wife of Lord Shiva. The old town had a protective wall with 12 gates which are ruined now, including Bapora Gate to the north-west, Rohtak Gate to the east, and Dadri Gate to the south-east. Buildings are in Rajput architecture with pavilions and carved wood. Samadhi of Todar Singh,  is a samadhi (shrine) near Bichhwa lake. Mughal emperor Humayun came to Charkhi Dadri for hunting. Bhani Singh attacked a nearby Baliali village with Humayun's forces, which resulted in a retaliatory attack on Mughal forces by Rajputs of Bhiwani led by Todar Singh. Rajputs of Bhiwani were defeated and Todar was killed in the battle. Samadhi was built in his memory. In 1803, Bhiwani was annexed by the British raj from the Maratha Empire. In 1817,
William Frazer built a mandi (grain and goods market) here, resulting in the emergence of town as the regional hub of trade. Bhiwani has six major institutes, one of them being the country's top and oldest textile research institute, the Technological Institute of Textile &amp; Sciences, established by the Birla Group. There are also four-degree colleges( two of them are girls  college) three colleges of education and a school of nursing.  The Board of School Education, Haryana (BSEH) is also situated in the city while the government P.G College is located on Hansi road. Recently, the new Chaudhary Bansi Lal University has been established in Bhiwani in memory of the late Choudhary Bansi Laal. Bhiwani railway Junction is on the Bathinda-Rewari line. It is a Junction of railway lines and three railway lines are originating from Bhiwani; one is towards the Rewari side. The second line towards Hisar side. The third branch line goes towards Rohtak and connects to Delhi. The city is very well connected through state roadways with all the major towns in the region. District Bhiwani is situated in the western part of Haryana. It shares its boundary with the Jhunjhunu district of Rajasthan. Bus service is the major means of public transport in the Bhiwani district. Bhiwani is located at 28°47′N 76°08′E﻿ / ﻿28.78°N 76.13°E﻿ / 28.78; 76.13. and has an average elevation of 225 metres (738 ft). Bhiwani lies 285 kilometres (177 mi) from the state capital Chandigarh and 124 kilometres (77 mi) from the national capital Delhi. Bhiwani was considered a deserted place. Farming could be done with the help of rain. After every two or three years, there would be a drought. Men, women, animals and birds suffered due to a lack of water and greenery. Things changed when in 1893 a canal was first constructed in Bhiwani. It was a religious region, and gradually the people started taking part in politics and the Indian struggle for independence. Pandit Neki Ram, Fateh Chand, K.A. Desai and Babu Gupta accounted for the growth of a branch of the Congress party here in 1939. In 1922 India's seekers of freedom society took part in the Bardoli Satyagraha. They were Neki Sharma, Uma Sharma, Ram Kumar, Gokul Chand, Fateh Chand, Lala Vith, Lala Karanji, Diwan Chand, Lala Moda, Mansingh Bohra etc. Neki Sharma Later known as Haryana Kesri. Bhiwani was visited twice by Nehru, Madan Mohan Malviya and Mahatma Gandhi. Sardar Vallabhbhai Patel, Lala Lajpat Rai, Sh. Subash Chandra Bose, Smt. Sarojini Naidu, Dr. Munje, Dr. Ansari, Sh. Asif Ali, Ali Bandhu and Maulana Abdul Ghaffar Khan also came to Bhiwani, took meetings and praised Bhiwani's people for their taking part in the independence war. Bhiwani is the home town of Renowned freedom-fighter and social-reformer Late Sh. Pt. Nekiram Sharma, Sh. Banarsi Das Gupta, (former Chief Minister of Haryana, Member of Parliament, Member of Legislative Assembly, Dy. Chief Minister, Speaker of Haryana Assembly and Minister in Haryana Cabinet) who also known for his contribution in Bhiwani by establishing many educational institutions like Adarsh Mahila Mahavidyalaya (awarded best women's college in Haryana), Vaish educations institutes (PG College, schools), Nature Cure Hospital (Prakritik Chikitsalya) Bhiwani and many more charitable and social organisations. It is also the home town of Late Ch.Bansi Lal, former Chief Minister, Defense Minister, Railway Minister and Civil Aviation Minister, Ch Bansi Lal, who was a popular politician. The former chief of Army Staff of the Indian army, General Vijay Kumar Singh is also from Bhiwani (Born: Village Bopara). Justice Raj Mohan Singh, Judge Punjab and Haryana High Court, also belongs to district Bhiwani. The city entered the spotlight in 2008 as four of the five boxers who represented India at the 2008 Summer Olympics were from Bhiwani. Sports Authority of India coach and boxer, two times Asian Games gold medalist and 11-time national champion late captain Hawa Singh is credited with establishing the Bhiwani. Kavita Chahal won two times Aiba world women's boxing championship Chahal won 4 times Asian medals, With 8 times gold medalist she is the record holder in women's national championship. Boxing Club or "BBC" as it is known locally. Among the 2008 Olympians, Jitender Kumar (Flyweight) (51 kilograms (112 lb)) and Akhil Kumar (54 kilograms (119 lb)) went on to qualify for the quarter-finals, while Vijender Singh (75 kilograms (165 lb)) won a bronze medal and Vikas Krishan Yadav  from Bhiwani district won a gold medal in the 2010 Asian Games in the Lightweight category. In the 2010 Asian Games in Guangzhou, China, Vijender Singh claimed gold. Kavita Chahal first women boxer from Haryana Bhiwani got Arjun Award. Bhiwani is known as "Mini Cuba" in India due to the large number of boxers who hail from the region. As of 2011 India census, Bhiwani had a population of 196,057. Males constitute 54% of the population and females 46%. Bhiwani has an average literacy rate of 69%, higher than the national average of 59.5%; with male literacy of 76% and female literacy of 62%. 13% of the population is under 7 years of age. The city consists of every religion and caste major rajputs and Jats.</t>
  </si>
  <si>
    <t>//upload.wikimedia.org/wikipedia/commons/thumb/e/e4/India_Haryana_location_map.svg/250px-India_Haryana_location_map.svg.png</t>
  </si>
  <si>
    <t xml:space="preserve"> Chhapra is a city and headquarters of the Saran District in the Indian state of Bihar. It is situated near the junction of the Ghaghara River and the Ganges River. Chhapra grew in importance as a river-based market in the 18th century when the Dutch, French, Portuguese, and English established saltpeter refineries in the area. It was recognised as a municipality in 1864. The major railway station is Chhapra Junction. There is a well known Shaktipeeth temple in Chhapra named Ambika Bhavani. Chhapra is located at 25°47′05″N 84°43′39″E﻿ / ﻿25.7848°N 84.7274°E﻿ / 25.7848; 84.7274. It has an average elevation of 36 metres (118 ft). India's biggest double-decker flyover is being constructed in Chhapra. This 3.5 km long double-decker flyover from Bhikhari Chowk to Bus Stand, is being constructed at the cost of ₹ 411.31 crore from the central road fund (CRF) under engineering procurement construction (EPC) mode by Bihar Rajya Pul Nirman Nigam Limited (BRPNNL). It is longer than 1.8 km double-decker flyover in Santa Cruz–Chembur Link Road. Chief Minister Nitish Kumar laid the foundation stone of this double-decker flyover in July 2018, which is set to be completed by June 2022. As per 2011 census, Chapra Urban Agglomeration had a population of 212,955. Chapra Urban Agglomeration includes Chapra (Nagar Panchayat) and Sandha (Census Town). Chapra Nagar Panchayat had a total population of 201,597, out of which 106,250 were males and 95,347 were females. It had a sex ratio of 897 females to 1000 males. The population in the age range of 0–6 years was 27,668. The effective literacy rate of those aged 7 years and older in Chhapra was 81.30% as of 2011. Hinduism is the largest religion in Chhapra city with 164,811 Hindus (81.45%). Islam is the second largest religion in Chhapra city with 36,639 Muslims (18.11%). Other religions includes 219 Christians (0.11%), 100 Jains (0.05%), 55 Sikhs (0.03%), 14 Buddhists (0.01%), 514 did not answer (0.25%).</t>
  </si>
  <si>
    <t>//upload.wikimedia.org/wikipedia/commons/thumb/a/a6/Rajendra_College_Chhapra.jpg/280px-Rajendra_College_Chhapra.jpg</t>
  </si>
  <si>
    <t xml:space="preserve"> Malda, also known as English Bazar, is a city in the Indian state of West Bengal. It is the sixth largest city (urban agglomeration) in West Bengal. It is the headquarters of the Malda district as well as of the Malda division of West Bengal. It consists of two municipalities, viz. English Bazar Municipality and Old Malda Municipality, under Malda Metropolitan Area. The city is located on the banks of the Mahananda River. Malda was an undeveloped city which was enlarging from 1925 to 1930. The city is growing rapidly nowadays with its population inching towards half a million. The name English Bazar is a calque of Angrezābād ("English-town"), applied in the 17th century to the surroundings of the English factory.It was named in accordance with the factories built on the banks of River Mahananda by the British.The English traders set their factories here for the high profitable trade. Malda is located at 25°00′43″N 88°08′36″E﻿ / ﻿25.0119°N 88.1433°E﻿ / 25.0119; 88.1433. It has an average elevation of 17 metres (56 feet). It is situated on both the western and eastern banks of the river Mahananda. Like the most other places in West Bengal, the weather of Malda is usually extremely humid and tropical. Temperatures can reach as high as 42 °C (108 °F) during the day in May and June and fall as low as 8 °C (46 °F) overnight in December and January. Malda's highest recorded temperature was 45.0 °C (113.0 °F) on 27 May 1958 and lowest recorded temperature was 3.9 °C (39.0 °F) on 3 February 1905. In Malda, the average annual temperature is 26.4 °C (79.5 °F). Precipitation is about 1,554 mm (61.2 in) per year. The driest month is December. There is 4.3 mm (0.17 in) of precipitation in December. The greatest amount of precipitation occurs in July, with an average of 352 mm (13.9 in). As of the 2011 census, Malda metropolitan city had a total population of 324,237. As of the 2011 census, English Bazar municipality had a population of 216,083. The municipality had a sex ratio of 877 females per 1,000 males and 14.9% of the population were under six years old. Effective literacy was 84.69%; male literacy was 85.44% and female literacy was 83.86%. As of 2001 India census, Old Malda Municipality had a population of 62,944. Males constitute 52% of the population and females 48%. Old Malda has an average literacy rate of 61%, higher than the national average of 59.5%: male literacy is 67%, and female literacy is 54%. In Old Malda, 15% of the population is under 6 years of age. As of 2011 census, the majority of the population of the English Bazar municipality were Hindus with 86.95% adherents, followed by 11.02% Muslims and small populations of Sikhs and Christians. There are two municipalities in Malda, i.e. the English Bazar Municipality and the Old Malda Municipality. The municipality of English Bazar is divided into 29 wards. The Trinamool Congress (with 25 councillors) holds the power in this municipality (as of 2022). The municipality of Old Malda is divided into 20 wards. NH 12 crosses through the city. The Gour Kanya Bus Terminus serves as the bus depot for both private buses and government bus service operated by the North Bengal State Transport Corporation (NBSTC). There are four railway stations which serves the metropolitan city.  Malda Town railway station serves the English Bazar area; Old Malda Junction serves the Old Malda area; Malda Court serves Mangalbari and Naldubi area, and Gour Malda serves Mahadipur and Gauḍa (Gour) area. Malda Airport (IATA: LDA, ICAO: VEMH) was closed in 1972 due to the Bangladesh War. Before that there were direct daily flights from Malda to Kolkata, Delhi, and Guwahati. In 2014, direct helicopter services were started between Malda and Kolkata, by the government of West Bengal. As of 2017, the airport is under construction and the flight service will start very soon but the construction work has not been started yet. Some of the notable high schools of the city include
Kendriya Vidyalaya Malda (Co-education) Gour-Pandua travel guide from Wikivoyage</t>
  </si>
  <si>
    <t>//upload.wikimedia.org/wikipedia/commons/thumb/4/4e/Malda_skyline.jpg/250px-Malda_skyline.jpg</t>
  </si>
  <si>
    <t xml:space="preserve"> Nandyal is a city and District headquarters of Nandyal district of the Indian state of Andhra Pradesh. It is a municipality and the headquarters of Nandyal mandal in Nandyal revenue division. In the 2011 census of India, Nandyal had a population of 211,424 making it the 13th most populous town in the state. Nandyal municipality was constituted in the year 1899. The jurisdictional area is spread over an area of 19 km2 (7.3 sq mi). Its urban agglomeration is spread over an area of 33.67 km2 (13.00 sq mi) which includes constituents of Nandyal municipality, out growths of Moolasagaram, Noonepalle and partial outgrowths of Udumalpuram, Ayyalur. Nandyal is surrounded by nine sacred temples known as the Nava Nandi. Sri Yaganti Uma Maheswara Temple near Nandyal has one of the largest Nandi idols of the world. As per the Archaeological Survey of India, the rock grows at a rate of 1 inch (2.5 cm) per 20 years. Nandyal District also consists of Belum Caves, Mahanandi and Srisailam. The city is a major hub of industry and agriculture. It is rich in natural resources like marble. There are many rice mills and oil mills and Cotton mills and industries which produce milk, soft drinks, sugar, PVC pipes, etc. Some of the renowned industries in the City are the Vijaya Dairy, Nandi Dairy, Nandi Pipes, Nandi Polymers, S. P. Y. Agro, Nandi Steels, etc. The Andhra Pradesh State Road Transport Corporation operates bus services from Nandyal bus station. 
Nandyal Junction Railway Station is administered under Guntur railway division of South Central Railways.
Kurnool Airport is 50 km from Nandyal. The primary and secondary school education is imparted by government, aided and private schools, under the School Education Department of the state.</t>
  </si>
  <si>
    <t>//upload.wikimedia.org/wikipedia/commons/thumb/f/f1/Nandyal_Railway_Station.jpg/250px-Nandyal_Railway_Station.jpg</t>
  </si>
  <si>
    <t xml:space="preserve"> Ambala (/əmˈbɑːlə/) is a city and a municipal corporation in Ambala district in the state of Haryana, India, located on the border with the Indian state of Punjab and in proximity to both states capital Chandigarh. Politically, Ambala has two sub-areas: Ambala Cantonment (also known as Ambala Cantt) and Ambala City, eight kilometres apart, therefore, it is also known as "Twin City." It has a large Indian Army and Indian Air Force presence within its cantonment area. It is located 200 km (124 mi) to the north of New Delhi, India's capital, and has been identified as a counter-magnet city for the National Capital Region to develop as an alternative center of growth to Delhi. Ambala separates the Ganges river network from the Indus river network and is surrounded by two rivers – Ghaggar and Tangri – to the north and to the south. Due to its geographical location, the Ambala district plays an important role in local tourism, being located 47 km (29 mi) south of Chandigarh, 50 km (31 mi) north of Kurukshetra, 148 km (92 mi) southwest of Shimla, 198 km (123 mi) north of New Delhi and 260 km (160 mi) southeast of Amritsar. The town is said to derive its name from Amba Rajput who supposedly founded it during the 14th century CE. According to another version, it is named after the goddess "Bhawani Amba," whose Temple still exists in Ambala city.  The English spelling Umballa has sometimes been used; this spelling was used by Rudyard Kipling in his 1901 novel Kim. Archaeological Surveyor C.J Rodgers found Indo-Parthian Kingdom coins as well as coins of Hunas, Mihirakula and Toramana which indicated that after the disintegration of the Mauryan empire, the area was taken over by Indo-Parthians and later incorporated into the domain of the Hunas. In 1709, Battle of Ambala was fought, and Sikhs captured Ambala from Mughals. It was under the rule of Gill Jats from 1748 to 1825. It was also the capital of Nishanwalia Misl. For some time it had been under the rule of Jawahir Singh of Mustafabad, a descendant of Desu Singh Randhawa. Ambala Army Cantonment was established in 1843 after the British were forced to leave its Karnal Cantonment following the malaria epidemic of 1841–42 in as there were not any known effective means to control malaria epidemic in those days. The cantonment houses the '2 Corps', one of the three Strike Corps of the Indian Army. Ambala Air Force Base is one of the oldest and largest airbases that were inherited from the British by the IAF. It was from this airbase that Spitfires and Harvards flown by Instructors of the Advanced Flying Training School took part in the Indo-Pakistani War of 1947–1948. Subsequently, Ambala was the front line airfield for many years. It was home to various aircraft that were inducted into the Indian Air Force. Vampires, Ouragans, Hunters, etc. all flew from this base. The airbase was briefly attacked in 1965 by B-57 bombers of the Pakistan Air Force. Today, the Airbase houses the '7 Wing' with squadrons of Jaguars and MiG-21 Bisons. A unit of the French-made Dassault Rafale will also be based at Ambala airbase. Ambala Cantonment is the location of historic European Cemetery.  It is 200 km north of Delhi and 55 km southwest of Chandigarh.  First War of Independence Memorial or 1857 War Memorial, completed in 2023 at the cost of Rs300 crore in the honour of Indian rebels of 1857 First War of Independence, is spread over 22 acres on NH-44. The war was started at Ambala on 10 May 1857 by the Indian sepoys of 5th &amp; 60th regiments of Bengal Native Infantry stationed at Ambala Cantonment. After the war was over, the execution of Baba Mohar Singh on 5 June 1857 at Ambala Cantonment was the first recorded execution of a captured Indian rebel by the British colonial regime. Ambala rebellion was led by Ananti Mishra, Parmeshwar Pandey, Beni Prasad, Sheikh Faiz Ul-Khan, Bikhan Khan who moved towards Red Fort in Delhi via Bilaspur, Sadhaura, Yamunanagar and Saharanpur. After the war was over, British burnt the Bilaspur and Sadhaura villages and killed many residents because these two villages had helped the Indian rebels. The 5th &amp; 60th Regiments were disbanded. The memorial has four sections, an administrative building, second a museum building, third a library and food court, and the fourth is an open air theatre. Ambala was given the status of a district in 1847, formed by the merging of the jagir estates of hitherto independent chieftains whose territories had lapsed or had been confiscated by the British Indian Government. In its 160 years of existence as a district, Ambala has witnessed many changes in its boundaries. Previously, it extended across tehsils of Ambala, Chandigarh, Jagadhri, Pipli, Kharar, Ropar and Nalagarh. Kalka-cum-Kurari State, Pinjore, Mani Majra, Kasauli &amp; Sanawar were also merged later into the district at different times. For their participation in first war of independence, the Chaudharys and Lambardars of villages who participated in rebellion were also deprived of their land and property, including 368 people of Hisar and Gurugram were hanged or transported for life, and fine was imposed on the people of Thanesar (Rs 235,000), Ambala (Rs. 253,541) and Rohtak (Rs. 63,000 mostly on Ranghars, Shaikhs and Muslim Kasai). In November 1949, Mahatma Gandhi's assassin Nathuram Godse was hanged at Ambala Central Jail along with Narayan Apte, a co-conspirator. As of 2011 India census, Ambala UA had a population of 207,934 consisting of 112,840 males and 95,094 females, a ratio of 843. There were 20,687 children 0–6 and Ambala had an average literacy rate of 89.31%, with 91.76% of males and 86.41% of females literate. The Cloth Market is considered to be the largest textile market in this region. It is located in sector 7, the central part of the city of Ambala. The market is known for catering to wedding related shopping. The most commonly bought items are sarees and silk clothing. Ambala is connected to all of the other major cities of north India. It is a big interchange for various commuters for all neighbouring states. National Highway NH 44 popularly known as GT road earlier known as NH 1 passes through Ambala and connects it to National capital Delhi, Panipat, Ludhiana and Amritsar. NH 152 connects it to state capital Chandigarh, Kaithal.
Apart from the Interstate service, Ambala also houses one of the oldest local bus services in Haryana, which is run by both Haryana roadways and private companies. Other means of local transportation include auto rickshaws and cycle rickshaws. Bus service is the major means of public transport in this district. Ambala depot came into being on 1 August 1950. The office of the General Manager has situated on the premises of the depot workshop at Ambala City. Ambala depot has a sub depot at Naraingarh. Presently, Haryana Roadways, Ambala has 200 buses, which carry about 34.88 Lac's passengers daily and cover a distance of about 19000 km daily. Out of these, total distance covered on interstate routes is 24,711 km (15,355 mi) and 41.469 km (25.768 mi) are operated within Haryana every day. New Bus Stand at Ambala Cantt was inaugurated on 12 July 1999 and the total land of bus stand is 6.7 acres (2.7 ha). Bus stands in this district exist at Ambala City, Naraingarh and Barara as well. A sub-depot-level workshop has also been provided at Naraingarh. 'Yatri Niwas' exists on the campus of Ambala Cantt. bus stand for the convenience of the commuters who wish to stay for the night. Besides, the Haryana Roadways buses, the government has issued permits to private operators on local routes. Presently 60 such buses are plying in Ambala district.
The bus stand is very near to Ambala Cantt Jn. (Railway station). Most of the buses plying on GT road (NH1) stop in front of the Railway station. Ambala is a divisional headquarters of the Northern Railway Zone and is an important railway junction. Ambala Cantt station is among the top 100 booking stations in India. The city is served by three railway stations: The Ambala Cantonment railway station was founded on the junction of the Delhi-Kalka and Ludhiana-Saharanpur lines. The historic Delhi-Panipat-Ambala-Kalka railway line dates back to 1889 while the Ludhiana-Saharanpur line was built in 1870. Situated 200 km (120 mi) north of Delhi, this town is well connected by the rail and road network. Ambala cantt railway station is main station of the city and is well connected with major cities of India.
Kalka-Shimla Railway, which is a UNESCO World Heritage site, also comes under Ambala division. Ambala Cantonment railway station serves maximum Shatabdi Express after New Delhi.
Ambala railway station was mentioned in the famous story 'The Woman on Platform 8' by Ruskin Bond, although in reality there is no platform 8 in Ambala Cantt. Ambala has a large number of schools and colleges. Notable colleges are as follows:</t>
  </si>
  <si>
    <t>//upload.wikimedia.org/wikipedia/commons/thumb/b/b5/Ambala_Cantonment_Railway_Station.jpg/250px-Ambala_Cantonment_Railway_Station.jpg</t>
  </si>
  <si>
    <t xml:space="preserve"> Berhampore (.mw-parser-output .IPA-label-small{font-size:85%}.mw-parser-output .references .IPA-label-small,.mw-parser-output .infobox .IPA-label-small,.mw-parser-output .navbox .IPA-label-small{font-size:100%}pronounced , Bengali pronunciation: ), also known as Baharampur, is a city and a municipality in the state of West Bengal, India. Berhampore is the administrative headquarters of the Murshidabad district. As of 2011 census, Berhampore is the seventh largest city in West Bengal. It is located about 200 km (124 mi) from Kolkata, the state capital. It is one of the most important business, administrative, educational and political hub of Bengal as well as of India. Congress Lok Sabha leader Adhir Ranjan Chowdhury has been elected from this city since 1999. It is one of the most popular urban agglomerations of West Bengal state. It was the first centre of East India Company in India. Not only the British but also the Dutch and the French established their companies in this city and, as a result, it grew as a production hub of India. It is famous for its famous sweets such as Chanabora, Manohara, Rasgulla and many more. The city is divided into five administrative regions: Gora Bazar, Khagra, Indraprastha, Cossimbazar, Haridasmati. Berhampore was a part of Sepoy Mutiny of 1857 which took place at Berhampore Cantonment region (Barrack Square). It was used by many foreign traders as their production hub. Before becoming a city many janpadas such as Saidabad; Farasdanga; Kalikapur had become famous. Cossimbazar had also become world famous for its muslin clothes. This city used to be the headquarters of Rajshahi administrative region till 1875. Berhampore was fortified in 1757 by the East India Company, after the Battle of Plassey in June 1757, and it continued as a cantonment until 1870. But the foundation of the city of Berhampore remains questionable. Karnasubarna, which is the origin city of Berhampore, has a history dating back to 600 AD. Many buildings from the late 1600s can still be seen. It used to be known as Brahmapur because many of the Brahmin families settled here. The cantonment was constituted as a municipality in 1876 and was the headquarters of Murshidabad district. The Berhampore College was founded in 1853 and in 1888 made over to a local committee, mainly supported by Rani Swarnamayi.
On 27 February 1857, the first major armed battle of the Indian Rebellion of 1857 took place in Barrack Square, Berhampore. Berhampore was ruled by Raja Krishnath, his ancestors and successors (he was succeeded by his sister's side of the family as he did not have any direct descendants). In 1901, Berhampore had a population of 24,397, and included the ancient town of Kasim Bazar. Berhampore is located at 24°06′N 88°15′E﻿ / ﻿24.1°N 88.25°E﻿ / 24.1; 88.25. It has an average elevation of 18 metres (59 feet). The city is located approximately 200 km north of Kolkata by road at 24°4′N 88°9′E﻿ / ﻿24.067°N 88.150°E﻿ / 24.067; 88.150 and is situated on the eastern side of the Bhagirathi River, a major distributary of the Ganges which is known as the Hooghly River in its lower reaches. Note: The map alongside presents some of the notable locations in the subdivisions. All places marked in the map are linked in the larger full screen map. Berhampore police station has jurisdiction over Berhampore municipal area and a part of Berhampore CD Block. In the 2011 census, Berhampore Urban Agglomeration had a population of 305,609, out of which 156,489 were males and 149,120 were females. The 0–6 years population was 23,182. Effective literacy rate for the 7+ population was 88.38. Bengali is the predominant language, spoken by 98.02% of the population. Hindi is spoken by 1.46%. As of 2001 Indian census, Berhampore had a population of 160,168. Males constitute 51% of the population and females 49%. Berhampore has an average literacy rate of 79%, higher than the national average of 59.5%, with 53% of the males and 47% of females literate. 9% of the population is under 6 years of age. Initially, most of the residents of this city were employees and there were few agricultural as well as silk traders. Gradually, the importance of the city increased due to its geographic location. Due to its historical importance, this city also earns a good number of tourists, thus making tourism another prominent industry there. Major industries include agricultural related industries like rice and oil-seed milling. Home-crafts like silk weaving, ivory carving, and precious metal working are other important industries in this city. Khagra, a neighbourhood in Bahrampur is renowned for its manufacture of bell-metal and brass utensils, as well as ivory, and wood carving. A famous type of metal used to make bells called "Khagrai Kansha" is made in the city. This is a type of brass that is used to make utensils like dishes &amp; bowls. Berhampore is famous for the sweet chhanabora, the savoury khaja, and the sweet manohara. It is also known for Murshidabad silk (tassar). Rail – Berhampore is 186 km from Kolkata by train. The train station is named as Berhampore Court (BPC), and it stands on the Sealdah–Lalgola line of the Eastern Railway. Main trains are the Bhagirathi Express (13103/13104), Hazarduari Express (13113/13114), and Dhano Dhanye Express (13117/13118). Other passenger trains include Sealdah–Lalgola passenger, Sealdah–Berhampore Court MEMU passenger, Ranaghat Jn–Lalgola EMU Locals, Krishnanagar City Jn–Lalgola EMU Locals. In the northern part of the town there is another railway station named Cossimbazar, which is the next railway station on the Sealdah–Lalgola route. Khagraghat Road (KGLE) station stands on the Howrah–Azimganj Junction line of the Eastern Railway. Main trains of this line are Sealdah–New Alipurduar Teesta–Torsa Express, Howrah–Dibrugarh Kamrup Express, Kolkata–Radhikapur Express, Hatey Bazare Express, Howrah–Malda Town Intercity Express, Puri–Kamakhya express via Howrah, Digha–New Jalpaiguri Paharia express, and Nabadwip Dham–Malda Town Express. Road – As Berhampore is the administrative headquarters of the Murshidabad district and stands just in a central position of West Bengal, it acts as the link between North Bengal and South Bengal. This town is well connected by NH 12 and National Highway 34. The local transportation is heavily dependent on rickshaws and E-rickshaws (known as tuk-tuk or toto car). There are bus services on regular basis from South Bengal to North Bengal and vice versa. There are two bus terminals in the city – one for the government bus services and the other bus terminus for private buses is called 'Mohona'. There are regular bus services to Kolkata (Esplanade). Bus services are also available to other parts of West Bengal such as Durgapur, Sainthia, Siuri, Asansol, Burdwan, Bankura, Jhargram, Bolpur, Rampurhat, Nalhati, Kirnahar, Malda, Siliguri, Balurghat, Gangarampur, Krishnanagar, Ranaghat. Bus service is also available to Dumka (Jharkhand). Water – Berhampore city is situated on the banks of Bhagirathi. Berhampore north to Berhampore south is connected via launchboats. Regular boat transport is also available from Berhampore to other towns of Murshidabad such as Azimganj and Jiaganj. Berhampore is a famous place for tourists in West Bengal. It gets tourists' flow from locals as well as from foreigners, being the first headquarters of the East India Company  and having a long history enriched by the Nawabs of Bengal, Sultans of Bengal, Zamindar and other European colonial forces such as Dutch, Portuguese, English (British Raj) and French. Having patronage from the Nawabs, artists from various field of arts sowed the seed of cultural heritage in this place. Elegant pieces of hand-craft arts can also be found in this region, namely the handcraft in making of carpet, bamboo and jute crafts, and miniature paintings. This city can be considered one of the cultural hubs of West Bengal. 'Rabindra Sadan' is the place where most of the indoor cultural activities take place. Theatre groups like Berhampore Repertory Theater, Rangasram, Chhandik, Jugagni, Berhampore Gangchil and Prantik are based out of this town. These groups organise theatre festivals throughout the year mostly during the winter season. These festivals allow people from the city, nearby towns and villages to witness performances from different theatre groups from all over the state, different states and even groups from across the border of Bangladesh. The city of Berhampore also shares its name with Berhampore at Wellington, New Zealand. The daughter of Major Paul married local land owner George Hunter. Major Paul was an Indian Army officer. George Hunter to show respect to his father in law gave Berhampore the name of the suburb.
The old house of the "De" family (relatives of the Cossimbazar Raj) at Churamani Chowdhury Lane is also one of the oldest buildings in Berhampore and was at one point of time the property of the Cossimbazar Raj.</t>
  </si>
  <si>
    <t>//upload.wikimedia.org/wikipedia/commons/thumb/0/04/Maa_Dayamoyee_Kalibari_at_Berhampore_in_Murshidabad_district_04.jpg/200px-Maa_Dayamoyee_Kalibari_at_Berhampore_in_Murshidabad_district_04.jpg</t>
  </si>
  <si>
    <t xml:space="preserve"> Chittoor is a city and district headquarters in Chittoor district of the Indian state of Andhra Pradesh. It is also the mandal and divisional headquarters of Chittoor mandal and Chittoor revenue division respectively. The city has a population of 153,756 and that of the agglomeration is 175,647. After Indian independence in 1947, Chittoor became a part of the erstwhile Madras State. The modern Chittoor district was formerly North Arcot district, which was established by the British in the 19th century and had Chittoor as its headquarters. On 1 April 1911, the district was split into two - Chittoor district and North Arcot district. The district abounds in several pre-historic sites. The surface finds discovered are assigned to special stages in the progress of civilization. Paleolithic tools were discovered at Tirupathi, Sitarampeta, Ellampalle, Mekalavandlapalle and Piler. Mesolithic tools were discovered at Chinthaparthi, Moratavandlapalle, Aruvandlapalle and Tirupathi.Remains of Neolithic and ancient tools were unearthed near Bangarupalem. The existence of megalithic culture was revealed by the discovery of graves at Irulabanda, Bapanatham, Valimikipuram (Vayalpadu), Sodum, Velkuru, Nyakaneri and Basinikonda. The political history of the district commences with the Mauryas in the 4th century BC. The district of Chittoor was not a homogeneous administrative unit up to 1911. Its component parts were under the control of various principal dynasties at different periods of times, namely, the Mauryas, Satavahanas, Pallavas, Chalukyas of Badami, Rashtrakutas, Cholas, Pandyas, Kakatiyas, Hoysalas, Royal of Vijayanagara, Qutub Shahis, Mughals, Asof Jahis, Marathas, Hyder Ali and Tipu of Mysore, and the British, besides dynasties such as Cholas, Banas, Vaidumbas, Nolambas, Western Gangas, Yadavas, Matlis, Uttama Chola, Andiyaman, Siyaganga rulers, Nawabs of Kadapa and Arcot. The zamindars of Karvetinagar, Srikalahasthi, Punganur and Kangundhi also ruled over this district. Chittoor city lies on the banks of Neeva River at the southernmost part of Andhra Pradesh state. It is located on the NH 69 and NH 40 linking major metropolitan cities of Bangalore and Chennai. It is located between the northern latitudes of 37" and 14°8" and between the eastern longitudes 78°33" and 79°55". It is bounded on the east by Tirupati district of Andhra Pradesh, on the south by Krishnagiri District , Vellore, Tiruvallur,Thirupattur districts of Tamil Nadu, on the west by Kolar district of Karnataka, and on the north by Annamayya district of Andhra Pradesh. In respect of area it takes the eighth place with an area of 15,150 square kilometers which accounts for 5.51 percent of the total area of the state. The general elevation of the mountainous part of the district is 2500 feet above sea level. Chennai &amp; Bangalore cities are located in 150 km. and 165 km. respectively from Chittoor Town.Vellore is the nearest city and twin city located 30 kms across the border with Tamil Nadu. Telugu is the official and widely spoken language. Chittoor has a population of 152,654 and has a sex ratio of 1002 females per 1000 males compared to the state average of 992 females, as of 2011 census. The literacy rate of the city is 90.60%. Chittoor was upgraded as municipal corporation in 2011. And also a large minority of Tamil people live here. Chittoor Municipal Corporation is the civic administrative body of the city. It was constituted as a Grade–III municipality in the year 1917. It was upgraded to Grade–II in 1950, Grade–I in 1965, Special Grade in 1980 and Selection Grade in 2000. On 7 July 2012, it was upgraded to municipal corporation by merging 14 gram panchayats into the corporation and is spread over an area of 69.75 km2 (26.93 sq mi). Chittoor is the district headquarters and houses many district level government institutions. Chittoor is predominantly an agro-market place and a major market for mango, grain, sugarcane, and peanut. Other industries include oilseed, poultry and milk. Tomato farming contributing over 20% of the State's production. Ground nut is the most major commercial crop in the district followed by sugarcane and the major horticulture crop of mangoes. 2nd largest milk-producing district with its expansive dairy industries. In the field of dairy, the district stood first in the state. The district is famous also for textile industries like that of silk with 13,000 power looms providing employment 40,000 workers. Granite industry famous for its black, pink and grey granites. The Swayambu Varasidhi Vinayakaswamy temple at Kanipakam is a famous  Hindu temple near the city. Ardhagiri Anjaneyaswamy temple at Aragonda is another notable landmark near the city. The primary and secondary school education is imparted by government, aided and private schools of the School Education Department of the state. The medium of instruction followed by different schools are English and Telugu. Engineering colleges: Medical colleges: Others: Roadways The city is well connected to major cities through national and state highways. The National Highways through Chittoor City are, National Highway 40 (India) connecting Chittoor with Kadapa and Kurnool on North and connecting Vellore and Chennai on South National Highway 69 (India) connecting Chittoor with Kolar and Bangalore on West National Highway 140 (India) connecting Chittoor with Tirupati and Nellore on East. The city has total road length of 382.30 km. Public transport The Andhra Pradesh State Road Transport Corporation operates bus services from Chittoor bus station. Bus services are operated to Kuppam, Kanipakam, Tirupati, Madanapalle, Punganur, Palamaner, Piler, Puttur, Srikalahasti, Nellore, Vellore, Tiruvannamalai, Salem, Kanchipuram, Chennai, Puducherry, Kolar, Bangalore, Mysore, Kurnool, Kadapa, Anantapur, Hyderabad, Hanumakonda, Warangal, Visakhapatnam, Rajamahendravaram, Kakinada, Vijayawada, Guntur, Tenali, Ongole Amaravati and also to all other major towns and cities in the Chittoor district, Andhra Pradesh, Tamilnadu, Karnataka, Puducherry and Telangana states. Railways
Chittoor railway station is a National railway station in Chittoor city of Andhra Pradesh. It lies on Gudur–Katpadi branch line section and is administered under Guntakal railway division of South Central Railway zone. Nearest major railway junction is Katpadi Junction railway station Tamil Nadu. Just 30 km South from Chittoor city. There are direct trains daily from Chittoor to Vijayawada, Kakinada, Rajamahendravaram, Guntur, Tenali, Visakhapatnam, Kacheguda (Hyderabad), Bengaluru, Mysuru, Thiruvananthapuram, New Delhi to Kanyakumari HimSagar Express and weekly/biweekly/triweekly trains connect Chittoor with Mannargudi, Jammu, Katra, Tirunelveli, Mangalore, Ernakulam, Visakhapatnam, Rajamahendravaram, Hatia Ranchi, Santragachi (Kolkata) and Jayanthi Janata Express, etc. which run through Chittoor. Airports The nearest airports are: 1) Tirupati Airport at Renigunta in Tirupati, Andhra Pradesh, is about 80 kms North. IATA:TIR is at par with other major cities, but flights are operated in a limited fashion. 2) Chennai International Airport. IATA:MAA at Chennai is about 150 kms East 3) Kempegowda International Airport. IATA:BLR at Bangalore is about 185 Kms West 4) Kuppam Airport. The Infrastructure Corporation of Andhra Pradesh Limited (INCAP) will build Kuppam Airport at Shantipuram Mandal at an estimated cost of Rs 100 crore . Chittoor city spreads over Chittoor assembly (Majority), Puthalapattu assembly (partially) and Gangadhara Nellore assembly (partially) constituencies in Andhra Pradesh. Chittoor is part of Chittoor (Lok Sabha constituency).</t>
  </si>
  <si>
    <t>//upload.wikimedia.org/wikipedia/commons/thumb/5/5d/Cto_railway_station.jpg/250px-Cto_railway_station.jpg</t>
  </si>
  <si>
    <t xml:space="preserve"> Ongole is a city in Prakasam district of the Indian state of Andhra Pradesh. It is the headquarters of Prakasam district. It is famous for Ongole cattle, an indigenous breed of oxen. Prakasam district is named in honour of Tanguturi Prakasam, freedom fighter and the first chief minister of Andhra state.  It  was formerly called Ongole district. The city's history dates from 230 BCE with the era of the Mauryas and Satavahanas who ruled most of what is now Andhra Pradesh. A few inscriptions dating to the Satavahana period have been found in China Ganjam, a village near Ongole.  According to the historical inscriptions available at Sri Raja Rajeswara Swami Temple complex, the city was founded by Cholas. Ongole is also mentioned in the inscriptions of the Pallava rulers of the third and fourth century A.D. The city was also ruled by Krishna Deva Raya. This place came into the limelight again during the Kakatiya dynasty, when the nearby towns of Motupalli and Vodarevu served as major seaports. The last dynasty to rule the Ongole region before the British was the Mandapati dynasty (zamindars). Kaasi Visweswara Swami temple, Chenna Keswva Swami Temple and Veeranjaneya Swami temple were built in the early 17th century by King Vankayalapati mantri and his chief of army. Andhra Baptist Mission High School founded in the late 19th century by American Baptist missionaries, is the oldest educational institution in the city. Ongole district came into existence on February 2, 1970, with the carving out portions of Markapur revenue division from Kurnool, Ongole revenue division from Guntur and Kandukur revenue division from Nellore districts. It was renamed as Prakasam district in 1972 in memory of  freedom fighter, later Chief Minister of the composite Madras State and the first Chief Minister of Andhra Pradesh State, Tanguturi Prakasam, who was born at Vinodarayunipalem, a hamlet of Kanuparthi village of Naguluppalapadu mandal of this district. Ongole is located at 15.5°N 80.05°E. It has an average elevation of 10 m (33 ft) AMSL and is situated on the plains. The city is around 149 kilometres (93 mi) to the south west of Amaravati, the stat capital. Summer temperatures reaches as high as 44 °C (111 °F) during March–May.  During the monsoon season, the city receives lot of rain. The annual average rainfall 794.5 mm. The winter season from November to February is pleasant. Winter months are usually dry, with little to no rainfall. The average annual temperature is 24.5 C. Cyclones occur more commonly during October–December bringing rains and heavy winds. Based on the 2011 Census of India, the city had a population of 228,629. The sex ratio of 994 females per 1000 males is higher than the national average of 940 per 1000. 19,744 children are in the age group of 0–6 years, of which 10,228 are boys and 9,516 are girls&amp;a ratio of 935 per 1000. The average literacy rate stands at 83.04% with 153,628 literates, significantly higher than the state average of 67.41%. It is constituted as a municipality in 1876 and was upgraded to municipal corporation on 25 January 2012. The jurisdiction of the corporation is spread over an area of 132.45 km2 (51.14 sq mi) with 50 election wards. The agglomerated villages that were merged into Ongole corporation are: Cheruvukommupalem, Throvagunta, Muktinuthalapadu, Dasarajupalli, Koppolu, Narasapuram Agraharam, Pellur, Pernamitta, Vengamukkapalem. The city is part of Ongole assembly constituency and Ongole Lok Sabha constituency. Balineni Srinivasa Reddy is the present MLA of the constituency from YSR Congress Party. The constituency is a part of Ongole (Lok Sabha constituency) which was won by Magunta Sreenivasulu Reddy of YSR Congress Party. Agriculture is the primary industry of Ongole, and the city is a major center for tobacco trading in Andhra Pradesh. Ongole bulls are a breed of oxen that are exported to many countries. The Brahman bull in America is an off-breed of the Ongole. Ongole Island, in Malaysia, holds many Ongole oxen. The population of Ongole off-breed animals in Brazil is said to be around several millions. The original breed of Ongole stud bulls are found in a small region around Ongole town between the Gundlakamma and Musi rivers. National Highway 16, a part of Golden Quadrilateral highway network, bypasses the city. National Highway 216 connects the city with Kathipudi. The city has a total road length of 738.50 kilometres (458.88 mi). Ongole bus station is owned and operated by Andhra Pradesh State Road Transport Corporation. The station is also equipped with a bus depot. The 'Passengers delight project' was implemented at the bus station for improving cleanliness and modernizing it. Ongole railway station was established as part of Nellore - Krishna Canal  section on 20 December 1898 by Madras and Southern Mahratta Railway System. It is categorized as a Non-Suburban Grade-3 (NSG-3) station in the Vijayawada railway division. Education is imparted through government and private institutions. Several aided schools decided to become private schools or close down after transferring the staff to the government, when the government decided to stop giving aid. English became the  medium of instruction for primary schools in the academic year 2020-21. Some of the famous educational institutes include  Rajiv Gandhi Institute of Medical Sciences (RIMS), QIS College of Engineering and Technology, QIS Institute of Technology, RISE Groups of Institutions, Indira Priyadarshini Law College, Prakasam Engineering College, and the Pace Institute of Technology and Sciences. The city is the headquarters of Andhra Kesari University, a public university established on 11 January 2022. The PDCA-CSR Sarma College Ground is one of the home grounds of the Andhra cricket team, with a first-class cricket status and hosts Ranji Trophy matches. The ground has recorded the first ever triple century by a wicket keeper in Ranji Trophy, achieved by Srikar Bharat of the Andhra cricket team. The police parade grounds hosted the first state-level Girl Football Tournament in October 2016. Kothapatnam beach (approx 17 km away), Valluramma temple at Valluru (about 11 km away), Gundlakamma Reservoir Project at Mallavaram (approx 20 Km away) are few nearby places of tourist interest.</t>
  </si>
  <si>
    <t>//upload.wikimedia.org/wikipedia/commons/thumb/1/15/ABM_Junior_College_Ground_Ongole.jpg/250px-ABM_Junior_College_Ground_Ongole.jpg</t>
  </si>
  <si>
    <t xml:space="preserve"> Bahraich is a city and a municipal board in Bahraich district  in the state of Uttar Pradesh, India. Located on the Saryu River, a tributary of the Ghaghara river, Bahraich is 125 kilometres (78 miles) north-east of Lucknow, the state  capital. The districts of Barabanki, Gonda, Balrampur, Lakhimpur Kheri, Shravasti and Sitapur share boundaries with Bahraich. A factor which makes this town important is the international border shared with Nepal. It has an average elevation of 126 metres (413 feet). Bahraich has a warm humid subtropical climate with  hot summers from April to July. The rainy season is from July to mid-September when Bahraich gets an average rainfall from the south-west monsoon winds, and occasionally frontal rainfall will occur in January. In winter the maximum temperature is around 25 °C (77 °F) and the minimum is in the −1 to 7 °C (30 to 45 °F) range. Fog is quite common from late December to late January. Summers are extremely hot with temperatures rising to the 40 to 47 °C (104 to 117 °F) range, the average highs being in the high of 30s (degree Celsius). Average annual rainfall is 1,900 centimetres (750 inches) (approx). As of 2011 Indian Census, Bahraich had a total population of 186,223, of which 97,653 were males and 88,570 were females. Population within the age group of 0 to 6 years was 24,097. The total number of literates in Bahraich was 119,564, which constituted 64.2% of the population with male literacy of 66.5% and female literacy of 61.7%. The effective literacy rate of 7+ population of Bahraich was 73.7%, of which male literacy rate was 76.4% and female literacy rate was 70.8%. The Scheduled Castes and Scheduled Tribes population was 9,584 and 170 respectively. Bahraich had 30460 households in 2011. Majority of the population of Bahraich are Muslims (56%), followed by Hindus (42%), with small populations of Sikhs, Jains, Christians and Buddhists. Bahraich is divided into two parliamentary constituencies, Bahraich and Kaiserganj. The former is held by Akshaibar Lal of the Bharatiya Janata Party (BJP) and the latter by Brij Bhushan Sharan Singh, also of the BJP. There are seven State Assembly constituencies: Bahraich is well connected with other districts of Uttar Pradesh. UPSRTC and private operators provide road connectivity to Lucknow, Kanpur, Allahabad, Varanasi, Bareilly, Haridwar, Shimla, Delhi, Muradabad, Rampur, Ghaziabad, Shahajahanpur, Jaipur, Sitapur, Lakhimpur, Hardoi, Unnao, Balrampur, Gonda, Barabanki, Pratapgarh, Shimla, Mathura, Jhansi, Jaunpur, Gorakhpur, Basti, Varanasi, Shravasti and Agra. There are buses for Lucknow in every 15 minutes. National Highway 927 (India) connects the city to Barabanki and state capital Lucknow. Bahraich railway station is a main railway station in Bahraich district, Uttar Pradesh. Its code is BRK. It serves Bahraich city. The station consists of 3 platforms, two for broad gauge and one for meter gauge. Bahraich to Jarwal Road is a Broad gauge station 55 kilometres (34 miles) from district headquarters and lies on Delhi–Barauni line. Plans for converting the Bahraich – Gonda tracks to broad-gauge have been in talks since October 2018. It is complete as of July 2020, but due to lack of electrification, only diesel locomotives are run in these tracks. According to the railway board, ₹327.32 crore is to be invested to electrify the whole Bahraich-Gonda-Balrampur-Gorakhpur line, with expected completion by the year 2021. Bahraich has an All India Radio relay station known as Akashvani Bahraich. It broadcasts on FM frequencies @ 100.1 .</t>
  </si>
  <si>
    <t>//upload.wikimedia.org/wikipedia/commons/thumb/8/8e/Bahraich_Clock_Tower.jpg/250px-Bahraich_Clock_Tower.jpg</t>
  </si>
  <si>
    <t xml:space="preserve"> Bhusawal is a city in Jalgaon district of Maharashtra in India. It is the seat of its eponymous, Bhusawal taluka. Its Bhusaval Junction railway station is one of the busiest railway station in the nation and is the headquarter of Bhusawal railway division. The railway line and the railway station was constructed in the second half of 19th century by then British government. The city is situated near the banks of Tapi river and near national highway 53. It is located in the North Maharashtra and historical Khandesh region. Government of India's one of the largest Thermal power plant present near the city at Deepnagar town. It also has an important Indian Army Cantonment. Jalgaon is its nearest city. Chordiya parivaar arrived on a sunny day from Rajasthan. The stayed at the V house. And then after many disputes they separated and everyone went their way. Funnily now 90% of them are concentrated at professor colony and they live happily ever after. But surprisingly they have no problem living next to a cemetery. Bhusawal is situated on the banks of the Tapi river, also known as the Tapti river. Tapi flows through Central India, between the Satpura Range and the Ajanta Hills of the Deccan Plateau. It a major river in the Indian peninsula, with a length of around 724 kilometres (450 miles), originating at the Betul district in Madhya Pradesh. Tapi, along with Narmada and Mahi, flows from the East to the West. Bhusawal, being located on the North-Western region of the state of Maharashtra, and being bounded by mountain ranges, has a diverse climate, though the city has dry and hot weather for most of the year. Bhusawal is located at 21°02'50.56"N 75°47'15.99"E. It has an average elevation of 209 metres. The city lies on the banks of the Tapi River, falling in the valley between the Satpura ranges and the Ajanta hills of the Deccan Plateau. The total land area of the municipal council is 228.57 sq.km. The population is 187,421 (2011 census), with 96,147 males and 91,274 females. The literacy rate is 88.38%, 91.74% for the males, and 84.87% for the females. Hinduism is the main religion followed by 64.06% of its population, followed by Muslims (24.40%) and Buddhists (8.79%). The city has very dry and hot weather. In summers, the temperature reaches around 46 °C to 49 °C, which is amongst the highest in India. In 2010, the temperature crossed the 49 °C mark, touching 49.8 °C. In winters, the temperature falls down to 15 °C to 16 °C, and receives moderate rainfall during the monsoon. The Ajanta Caves are about 63 km (via Jamner) from Bhusawal. Road Bhusawal is situated near the NH 53 highway. The city is very old and has narrow roads, due to which there is slow movement of traffic. Bhusawal Junction Railway Station is a divisional headquarters of the Central Railways. It is on both the Howrah-Allahabad-Mumbai line and the Howrah-Nagpur-Mumbai line. The Bhusawal Railway Yard is the second largest railway yard in Asia, after the Pandit Din Dayal Upadhyay Junction Railway Yard, Mughalsarai. Bhusawal is the closest junction to Ajanta (83 km away). Jalgaon Airport is the closest airport to Bhusawal. The Railway Coach Factory has been planned to be built here. The city has 2 ordinance factories, out of the 41 factories in India. Bhusawal has a major military base as well. The city has 5 thermal power station units, out of which 4 are operational together with a capacity of over 1420 MW, thus, making it a major contributor to the state's overall electricity generation, providing over 12% of Maharashtra's total power output. A 6th new 660 MW unit is proposed to be developed, which would then take the city's power output to over 2000 MW. Major industrial facilities include: Bhusawal is known for its banana cultivation. The city is a major exporter of banana, with more than 40% of the state's banana cultivation in the Jalgaon district. Traders visit Bhusawal to buy raw bananas. Bhusawal is also known for its special white brinjals (eggplant).</t>
  </si>
  <si>
    <t>//upload.wikimedia.org/wikipedia/commons/thumb/3/30/Banana_plants_%2814045127724%29.jpg/75px-Banana_plants_%2814045127724%29.jpg</t>
  </si>
  <si>
    <t xml:space="preserve"> Orai is a city in Uttar Pradesh, India, and the administrative headquarters of Jalaun District. All administrative offices of Jalaun District, including the District Collectorate, police, telecom and various other government organizations are located in this city. In 2019, Orai received the award of 'Fastest Mover' Small City among India (0.8–3.1 Lakh) under Swachh Survekshan, an annual cleanliness survey carried by the Quality Council of India. Orai was named after Saint Uddalak, who worshiped in the city. Orai has historical value because of its location, which is between the cities of Jhansi, Mahoba, and Kalpi. Alha and Udal of the Banaphar clan were legendary generals of the Chandela king Paramardi, who fought Prithviraj Chauhan in 1182 CE. The town of Kalpi on the Yamuna was conquered by the armies of Muhammad of Ghor in 1196. Early in the 14th century, the Bundelas occupied the greater part of Jalaun, and even succeeded in holding the fortified post of Kalpi. During 1553–56, Hemu, the Hindu Prime Minister and Chief of Army of Sur Empire, won this area. Later, on 7 October 1556, he was crowned Emperor of northern India at Delhi. He established the Hindu Raj in northern India and acquired the title of Vikramaditya. After Hemu Vikramaditya's death at the second battle of Panipat, this important possession was soon recovered by Akbar's army and incorporated into the Mughal Empire. Akbar's governors at Kalpi maintained a nominal authority over the surrounding district, and the Bundela chiefs were in a state of chronic revolt, which culminated in the war of independence under Maharaja Chhatrasal. During the outbreak of his rebellion in 1671, he occupied a large province to the south of the Yamuna. Setting out from this base, and assisted by the Marathas, he conquered the whole of Bundelkhand. Upon Chhatrasal's death in 1732, he bequeathed one-third of his dominions to his Maratha allies, who before long succeeded in annexing the whole of Bundelkhand. Under Maratha rule, the country was prey to constant anarchy and strife. In 1806, Kalpi was turned over to the British, and on the death of Nana Gobind Ras in 1840, his possessions lapsed to them also. Various interchanges of territory took place, and in 1856 the boundaries of the British district were substantially settled, with an area of 1,477 square miles. Orai was the scene of much violence during the Revolt of 1857. When the news of the rising at Kanpur reached Kalpi, the men of the 53rd Native Infantry deserted their officers, and in June the Jhansi rebels reached the Jalaun District and began their murder of Europeans. It was not until September 1858 that the rebels were finally defeated. In the later 19th century, the district suffered much from the invasive Kans grass (Saccharum spontaneum). Many villages were abandoned, their land no longer suitable for cultivation. In 1901, the population of the district was 399,726, and the two largest towns were Konch and Kalpi (pop. 10,139 in 1901). The district was traversed by the line of the Indian Midland Railway from Jhansi to Kanpur. A small part of the district is watered by the Bethwa Canal. Grain, oilseeds, cotton, and ghee were exported. After 1990, major changes came to Orai because of the development of the industrial area, presence of Hindustan Unilever, and the construction of new schools, colleges, and roads. Orai has a composite climate, with high temperatures in summer and low in winter. Relative humidity remains about 40–50%. The climate of the district is characterized by a hot summer and general dryness, except for rainfall during the southwest monsoon season. The year has four seasons. The cold season lasts from December to February; January's minimum temperature is 7.1 °C (44.8 °F). The hot season is from March until the first week of June. May is the hottest month of the year with an average temperature of 42.1 °C (107.8 °F). The southwest monsoon runs from the middle of June until the end of September. October and middle of November constitute the post-monsoon or retreating monsoon season. The normal annual rainfall of Orai is 793.8 mm. About 90.4% of annual rainfall is received during monsoon season; only 9.6% of annual rainfall takes place between October and May. The humidity is lowest in April and varies between 26% and 83% throughout the year. The city of Orai is governed by the Municipal Corporation, which comes under Orai Metropolitan Region. The total area of Orai Is 20.86 km2. The population of Orai in 2016 was 217,389, of which males and females comprised 111,987 and 105,402 respectively. In 2011, there were 880 females for every 1,000 males. The ratio for children was 845 girls for every 1,000 boys. Children numbered 31,011 in Orai in 2016. There were 17,859 boys and 13,152 girls. Children form 7.01% of the total population of the city. According to the 2011 Orai City Census data, the literacy rate was 82.35 percent. Ramkund Park is a recreational place with a paved walkway around a small water pond. Locals visit the park for their morning walk. It is located near Thadeshwari Maharaj Mandir (Sri Hanuman Mandir) and every year on "Budhwa Mangal", a large crowd from surrounding villages gathers for festivals of prayer for Lord Hanuman. Shri Radha Krishna Mandir is a sacred temple located in Galla Mandi. Radhakrishna Temple is a branch of the JK Temple in Kanpur, Uttar Pradesh; the story of Krishna is visible on the wall of the temple. Orai railway station is the main railway station, sitting between the Kanpur–Jhansi section and well-connected by rail with the eastern, western, and southern parts of India. The existing railway line, within the North Central Railway division, runs from Jhansi to Kanpur. It has been electrified, and a doubling of the track is in progress. Orai's railway station is categorized as a "model railway station". Many trains such as the Jhansi–Lucknow Intercity Express, Lucknow–Mumbai AC Express, Gwalior–Barauni Mail, Kushinagar Express, Sabarmati Express, and Pratham Swatantrata Sangram Express can be boarded in Orai. Kanpur Airport, located in Chakeri near Kanpur, is the nearest airport. Flights to Delhi and Varanasi are operational from the airport. The nearest international airport is at Lucknow, which is about 200 kilometers away. The government has proposed setting up an international airport near Kanpur in the Kanpur dehat district, which would be in close proximity to the town. Gwalior Airport is 156 km from Orai by road. An interstate bus terminus helps connect Orai with the rest of Uttar Pradesh and adjacent states. The East–West Corridor passes through Orai, connecting it to cities like Delhi, Gwalior, Gorakhpur, Kanpur, Jhansi, Lucknow, Kota, Udaipur, Kolkata, and Ahmedabad. Within the city, Tempo, e-rickshaw, and cycle rickshaw are the major forms of city transport.</t>
  </si>
  <si>
    <t xml:space="preserve"> Vellore East (Sathuvachari) Vellore South (Vellore Fort) • Ratnagiri keelminnal • Melvisharam • Ranipettai • Arcot • Walajapettai • Vellore Airport • Pallikonda • Virinjipuram • Latteri • Tiruvalam • Kaniyambadi • Balamathi • Usoor Vellore (English: VAY-loor), also natively spelt as Velur, is a sprawling city and the administrative headquarters of Vellore district in the Indian state of Tamil Nadu. It is located on the banks of the Palar River in the northeastern part of Tamil Nadu and is separated into four zones that are further subdivided into 60 wards, covering an area of 87.915 km2 and housing a population of 423,425 as reported by the 2001 census. It is located about 137.20 kilometres (85 mi) west of Chennai, and about 213.20 kilometres (132 mi) east of Bangalore. Vellore is located on the Mumbai–Chennai arm of the Golden Quadrilateral. Vellore is governed under a mayor and the Vellore Municipal Corporation. It is a part of both the Lok Sabha and state assembly constituencies of Vellore. Vellore is the home to Christian Medical College &amp; Hospital, the Vellore Institute of Technology (VIT) and Sripuram Golden Temple. The Vellore region is the largest exporter of finished leather goods in the country. Leather exports from Vellore account for more than 37% of India's leather exports and leather-related products. Vellore is one of 27 cities chosen by the Government of India to take part in the country's Smart Cities Mission. According to a legend, many babul trees (known locally as velan trees) surrounded this region, which led to the name 'Vellore'. Vellore is also known as the Second Madras because of its importance and location relative to Chennai (Madras). The recorded history of Vellore dates back to the ninth century, as seen from a Chola inscription in the Annamalaiyar Temple in Tiruvannamalai. Vellore is strategically located and well-connected by rail and bus routes to major towns in the neighbouring states of Andhra Pradesh, Karnataka and Kerala. Many dynasties and rulers dominated Vellore throughout its history, including the Pallava dynasty, Medieval Cholas, Later Cholas, the Rashtrakuta dynasty, the Sambuvaraya chieftains, Vijayanagar, the Nawabs of the Carnatic, and the administration of the British. In the 18th century, Vellore was involved in the Carnatic Wars between Britain and France. It was situated close to several decisive battles, including those at Ambur (1749), Arcot (1751), and Vandavasi (1760). Vellore Fort is important to Vellore's history. Due to a lack of historical records, it is not known exactly when the fort was constructed, but estimates based on stone inscriptions suggests that the fort was most likely built during the rule of Chinna Bommi Nayak between 1526 and 1595. The fort is a good example of Tamil Nadu military architecture, while the Jalakandeswarar Temple within the fort represents Vijayanagara architecture. Christian Medical College &amp; Hospital, founded in 1900 by the American medical missionary Dr. Ida S. Scudder, is another Vellore landmark. The hospital has grown into a medical institution of international repute. The central prison in Vellore, established in 1830, had imprisoned notable figures like C. Rajagopalachari and Ramaswamy Venkataraman. Other landmarks include the Aruganthampoodi mausoleums, located close to the section of National Highway 48 between Vellore and Arcot, where the family members of Tipu Sultan were buried; and the Muthu Mandapam, a memorial on the banks of Palar River built by the Tamil Nadu Government to honor Sri Vikrama Rajasinha, the last ruler of the Kingdom of Kandy in Sri Lanka, who ruled from 1798 to 1815 and was imprisoned in Vellore Fort for 17 years until his death. The fort of Vellore was built around 1566 CE by the chieftains of Sadashiv Raya of the Vijayanagara Empire. In the mid-17th century the fort was owned by various parties. The Aravidus, the last dynasty that ruled Vijayanagara lost Vellore to the Bijapur Sultan before being captured by the Marathas after a siege that lasted four and a half months in 1676. The fort came under the charge of Dost Ali, the Nawab of Carnatic, before passing on to the British in 1760. Vellore Fort withstood Hyder Ali's siege from 1780 to 1782, and would later become the base for Lord Cornwallis’ march on Bangalore to defeat Tipu Sultan. When Tipu Sultan was killed at Sringapatam during the Fourth Anglo-Mysore War (1798-79 CE), his kingdom was handed back to the Hindu Wodeyar kings of Mysore and the British exiled Tipu's surviving sons, daughters, their families, and their entire entourage to Vellore Fort. They stayed in the palaces in the fort and participated in the Mutiny of 1806. In 1805, the new Commander-in-Chief of the Madras Army of the British East India Company, General Sir John Cradock, began an ambitious reform of the army's disciplinary system. New, standardized regulations were approved for the Madras Army, which dictated how sepoys should wear their uniforms and appear on duty. Under these regulations, Hindus were prohibited from wearing religious marks on their foreheads while on duty, and Muslims were required to shave their beards and trim their moustaches. One change that was especially problematic was a new headdress associated with Indian converts to Christianity, which included a leather cockade. This caused an uproar, as leather was a cultural taboo for the upper caste sepoys of the Madras Army. As a result, many sepoys believed that their British officers were conspiring to convert them to Christianity. In May 1806, a few soldiers protested against these changes and were sent to Fort St. George in Chennai, where they were publicly lashed and discharged from the army. With the levels of resentment towards the British already high, the sons of the deceased Tipu Sultan exacerbated the conflict by assisting the mutineers who revolted on 10 July. Under the pretense of attending the wedding of one of Tipu Sultan's daughters, mutineers gathered in Vellore Fort where the wedding was held and revolted. Raising the flag of the Kingdom of Mysore, they declared Tipu Sultan's son Fateh Hyder king. The mutineers inflicted about 200 casualties before their revolt was put down by reinforcements under the command of Sir Hugh Robert Rollo Gillespie; many of the mutineers were captured and summarily executed or court-martialed. As a result of the uprising, the dress codes were retracted, and Cradock was dismissed. Although the mutiny took place before larger revolts in the 1850s, it was indicative of the simmering dissent in the Indian soldiery. The Vellore mutiny is considered to be the first large-scale Indian mutiny against the British, and a prelude to the much larger Sepoy Mutiny in 1857. The economic condition of the district in the earlier stages was not sound with the absence of major industries. Industries like Bharat Heavy Electricals Ltd. Ranipet, Tamil Nadu Explosives Ltd., and Vellore Katpadi were established as the result of governmental policy. There has been notable growth of small scale industries and tanneries in the district, which not only generated employment opportunities, but also contributed economic growth to farmers. Uzhavar Sandhai helped the rural poor improve the economy. Women-driven self help groups played an important role in building rural economy and teaching rural women to be self-reliant.
Vellore also changed socially as time went by. Increased social awareness and upward social growth marked the successful foundation of its districts. Literacy improved in part of the Arivoli Movement. During the first half of the 19th century, the town came under British rule. Vellore is at 12°55′N 79°08′E﻿ / ﻿12.92°N 79.13°E﻿ / 12.92; 79.13, 220m above sea level. The city has a tropical savanna climate. It is in the Vellore district of the South Indian state, Tamil Nadu, 135 km (84 mi) west of the state capital Chennai and 30 km (19 mi) kms South of its twin city Chittoor, across the Andhra Pradesh border.Vellore lies in the Eastern Ghats region and Palar river basin. The topography is almost flat with slope from west to east. Vellore is in a tropical savanna climate (Köppen climate classification Aw). The temperature ranges from 13 °C (55 °F) to 39.4 °C (102.9 °F). Like the rest of the state, April to June are the hottest months and December to January are the mildest. Vellore receives 1,034.1 mm (40.71 in) of rainfall every year.  The southwestern monsoon from June to September brings 517.1 millimetres or 20.36 inches of rainfall, with September being the rainiest month. The northeastern monsoon which lasts from October to December brings 388.4 millimetres or 15.29 inches of rainfall. The humidity ranges from 40%–63% during summer and 67%–86% during winter. According to 2011 census, Vellore had a population of 504,079 of which 247,002 are males and 257,077 are females. The sex-ratio of Vellore is 1,009 females for every 1,000 males, much above the national average of 926. A total of 48,547 were under the age of six, constituting 24,692 males and 23,855 females. The literacy rate of Vellore is 87.09% which is higher than National Urban average of 85%. Literacy rate for male and female for Vellore stood at 92.03% and 82.23% respectively. Total literates in Vellore were 379,849 of which males were 199,247 and remaining 180,602 were females. The city had a total of 112,486 households, with 70,257 workers, including 297 cultivators, 395 main agricultural labourers, 4,387 in household industries, 59,281 other workers, 5,897 marginal workers, 59 marginal cultivators, 74 marginal agricultural labourers, 667 marginal workers in household industries, and 5,097 other marginal workers. According to the religious census of 2011, Vellore's population was 80.09% Hindu, 14.28% Muslim, 4.79% Christian, 0.02% Sikh, 0.03% Buddhist, 0.51% Jain, with 0.26% following other religions, and 0.02% following no religion or not indicating any religious preference. As of 2001, 69.88% of the city's land area was developed. Out of the developed area, 55.76% was used for residential purposes, 8.34% for commerce, 1.58% for industry, 3.3% for education, 16.46% for public and semi-public use, and 10.12% for transport and communication. Although population density varies between different areas, the average density of the city of Vellore is 241 persons per hectare. Vellore is the municipal headquarters of Vellore district. The town was first recognized as a third-grade municipality in 1866, promoted to first-grade in 1947, to selection-grade in 1970, and to a municipal corporation on 1 August 2008. The functions of the Vellore Municipal Corporation are divided into six departments: General Administration/Personnel, Engineering, Revenue, Public Health, Planning, and Information Technology (IT). These departments are under the executive control of a municipal commissioner. Legislative powers are held by a body of 60 members, with each councilor being elected from one of the city's wards. The legislative body is headed by an elected mayor who is assisted by a deputy mayor. Vellore is a part of the Vellore, Katpadi and Anaicut assembly constituencies and elects 3 members to the Tamil Nadu Legislative Assembly once every five years. Since the 1977 elections, All India Anna Dravida Munnetra Kazhagam (AIADMK) won the assembly elections in 1977 and 2009, while Dravida Munnetra Kazhagam (DMK) won seats in 1980, 1984 and 1989. Elections were won twice by the Indian National Congress (INC), in 1991 and 2001, while the Tamil Maanila Congress (TMC) secured seats in 1996 and 2001. The current MLA of Vellore constituency is Mr. P. Karthikeyan, Katpadi constituencyis Mr. Duraimurugan and Aniacut constituency is Mr. Nandakumar all from DMK. Vellore is a part of the Vellore and Arakkonam Lok Sabha constituencies. It consisted of the following six assembly constituencies before 2009: Katpadi, Gudiyatham, Pernampattu, Anaicut, Vellore, and Arni constituencies. After the 2009 reorganization, it is composed of Vellore, Anaicut, Kilvazhithunaiankuppam, Gudiyatham, Vaniyambadi, and Ambur constituencies. Since 1951, the Vellore parliament seat was won by the Indian National Congress four times in the 1957, 1962, 1989 and 1991 elections; AIADMK twice during the 1984 and 2014 elections; CWL once during 1951 elections; independent once during the 1980 elections; Dravida Munnetra Kazhagam five times during the 1967, 1971, 1996, 2004 and 2009 elections; once each by NCO during the 1977 elections; and twice by Pattali Makkal Katchi (PMK) during the 1998 and 1999 elections. The current Member of Parliament from the constituency is Kathir Anand from the DMK party. Law enforcement in Vellore is organized by the Vellore subdivision of the Tamil Nadu Police headed by a deputy superintendent. There are four police stations in the city, one of them being an all-women station. Different special task forces focus on prohibition enforcement, district crime, and social justice and human rights. Administrative duties are performed by a branch that operates at the district level and is headed by a superintendent. According to the Indian Census of 2001, the urban workforce employment rate of Vellore is 43.64%. Vellore, being the headquarters of the district, has registered growth in its tertiary sector activities with a corresponding decrease in the primary sector. Most employment is provided by the leather industry, tobacco industry, agricultural trading, and industries in and around the city. Approximately 83.35% of the workforce is employed in tertiary sector comprising transport, services and commerce. The secondary sector activities like manufacturing and household industries employs 13.52% of the workforce. Male worker employment (43.64%) is higher than female work employment (24.39%). Vellore is known as the leather hub of India. Hundreds of leather and tannery facilities are around Vellore and nearby towns, such as Ranipet, Ambur and Vaniyambadi. The Vellore district is the top exporter of finished leather goods in the country. Vellore leather accounts for more than 37% of the country's export of leather and leather-related products (such as finished leathers, shoes, garments and gloves). Bharat Heavy Electricals Limited (BHEL) is one of the nine major government owned enterprises in the nation. The Boiler Auxiliaries Plant of BHEL in Ranipet is the industrial hub of Vellore. Chemical plants in the Ranipet-SIPCOT economic zone are a major source of income to Vellore residents. EID Parry is a sanitary-ware manufacturing company with 38% of the world's market share in bathroom accessories. Tirumalai Chemicals and Greaves are among the international brands that have manufacturing units in the city. Automobile and mechanical companies of global Brands, including SAME Deutz-Fahr, TVS–Brakes India, Mitsubishi, Greaves Cotton and MRF have their manufacturing units in the area. Brakes India Sholingur's foundry division is located at Vellore-Sholingur and is a major employer in the area. Asia's biggest explosives manufacturing company, Tamil Nadu Explosives Limited (TEL), is in Vellore at Katpadi. This is India's only government explosives company with more than a thousand employees. The company is headed by a senior Indian Administrative Service officer. Kramski Stamping and Molding India Pvt Ltd, a German precision metal and plastic integrated-component manufacturing company with automotive, telecommunications, electronics and medical applications is located in Erayankadu, near Vellore. Major businesses in the city center are on Officer's Line, Town Hall Road, Long Bazaar and Bangalore, Scudder, Arni, Gandhi and Katpadi Roads. Many boarding and lodging houses are in and around Scudder and Gandhi Roads. Microsoft Corporation (India) Pvt. Ltd. announced the launch of 14 Microsoft Innovation Centers (MICs) in India. Trichy, Vellore, Coimbatore, Madurai and Salem in Tamil Nadu. Christian Medical College &amp; Hospital (CMCH), on Ida Scudder Road in the heart of the city, is Vellore's largest private employer and has a large floating population from other parts of India and abroad. Lodging, hospitals and allied businesses are among the major sources of income generated in the central part of the city. The Government Vellore Medical College and Hospital (VMCH) are located at Adukamparai in Vellore. With hospitals such as Apollo KH Hospital in Melvisharam and Sri Narayani Hospital &amp; Research Centre in Sripuram, coupled with colleges such as CMC &amp; VIT and other engineering and science colleges, the health care industry is growing rapidly. 'Naruvi Hospitals' is being built at a cost of 3300 million INR, a joint venture between vellore based 'Pearl Human Care' and Detroit-based Henry Ford Health System. Sri Narayani Aayurvedic Centre, was inaugurated by Union Minister of State for AYUSH Shripad Yesso Naik on August, 2019. Other rural industries than agriculture include weaving and beedi and matchstick rolling. The Indian Army has a number of recruits from the Vellore district (especially from Kammavanpet known as "the military village") and military spending is a major source of income. Vellore is considered a prominent destination for medical and technological education in India. It has a state-government university, a private technological university, one government and one private medical school and several engineering and arts and science colleges. Notable Islamic and Arabic college in Vellore is Bakqiyat Salihat Arabic College. The country's first stem-cell translational research centre was established in Vellore in December 2005. The central government's biotechnology department selected the Christian Medical College (CMC) as the first in a series of centers as it already had world-class clinical hematology and biochemistry departments. The college made a breakthrough which attracted the attention of the country's medical and scientific community: the Centre for Stem Cell Research at the Christian Medical College succeeded in reprogramming cells from adult mice to make them function like stem cells found in the human embryo. The agricultural research station at Virinjipuram is in the Northeastern Zone of Tamil Nadu. It is one of 32 research stations of Tamil Nadu Agricultural University (TNAU). The Government of India-sponsored National Watershed Development Project for Rainfed Areas (NWDPRA) scheme has been in operation since October 1997, and it makes conservation measures conducted in water and soil of 18 watersheds in the Vellore and Tiruvannamalai districts. Thiruvalluvar University was split off from the University of Madras and is located near Vallimalai, Vellore. Most government-run arts and science colleges in Vellore, Tiruvannamalai, Villupuram and Cuddalore districts are affiliated with Thiruvalluvar University. Thanthai Periyar Government Institute of Technology is the only government engineering college in Vellore. The Vellore Institute of Technology (VIT) has been ranked best private engineering university in India by the magazine India Today. It was established under Section 3 of the University Grants Commission (UGC) Act, 1956, and was founded in 1984 as a self-financing institution called the Vellore Engineering College. The Union Ministry of Human Resources Development conferred University status on Vellore Engineering College in 2001. Christian Medical College &amp; Hospital (CMCH), one of the largest hospitals in India and Asia, is based out of Vellore. It is a major health care provider for the surrounding districts. Auxilium Women's College (founded in 1954) is the first women's college in Vellore district; Other arts and sciences colleges in the city are the Dhanabakyam Krishnaswamy Mudhaliar Women's College (DKM) near Sainathapuram and the Muthurangam Government Arts College (MGAC) in Otteri, near Bagayam. Voorhees College (founded 1898) is the oldest college in the district and known as the institution where Sarvepalli Radhakrishnan (former president of India) studied; a commemorative stamp for the centenary of the college was issued by the government of India. C. Abdul Hakeem College is in Melvisharam. Arignar Anna Arts College for Women (AAA) is located in Walajapet. The Government Law College was established in 2008. It offers a three-year Bachelor of Laws (BL) degree with an annual intake of 80 students. The college is in Katpadi, Vellore. There are several Arabic colleges in Vellore such as the Madrasa Al-Baqiyathus Salihath (popularly known as Baaqiyaath), founded by Shah Abdul Wahab and is the second oldest Arabic college in India after Darul Uloom Deoband in Uttar Pradesh. Schieffelin Institute of Health – Research and Leprosy Centre (SIH-R &amp; LC) is located near Vellore and was established in 1955 to care for leprosy patients. Vellore Fort is the most prominent landmark in the city. During British rule, Tipu Sultan's family and the last king of Sri Lanka, Vikrama Rajasinha, were held as royal prisoners in the fort. The fort houses a church, a mosque and a Hindu temple, the latter known for its carvings. The first rebellion against British rule erupted at this fort in 1806, and it witnessed the massacre of the Vijayanagara royal family of Emperor Sriranga Raya. The fortifications consist of a main rampart, broken at irregular intervals by round towers and rectangular projections. The main walls are built of massive granite stones, surrounded by a broad moat fed with water by subterranean pipes from the Suryagunta reservoir. Within the fort is the similarly aged Jalakanteswara Temple. The fort houses the Tipu Mahal where Tipu Sultan is believed to have stayed with his family during the war with the British; the graves of Tipu's sons are found at Vellore. It is managed by the Archaeological Survey of India. Vellore Fort has been declared a Monument of National Importance and is a famous tourist attraction. The State Government Museum is inside the fort and opened to the public in 1985. It consists of art, archaeology, prehistory, weapons, sculptures, bronzes, wood carvings, handicrafts, numismatics, philately, botany, geology, and zoology exhibits. Historical monuments of the North Arcot District are contained in the gallery. Special exhibits include a double bronze sword from Vellore Taluk dating to 400 BCE, stone sculptures from the late Pallava to Vijayanagar periods, ivory chess boards and coins used by the last Kandian King of Sri Lanka, Vikrama Raja Singha. Educational activities at the museum include an art camp for school students and the study of inscriptions and iconography for college students. The Vellore municipal corporation maintains 104.332 km (64.829 mi) of roads. It has 50.259 km (31.229 mi) of concrete road, 6.243 km (3.879 mi) of kutcha road and 47.88 km (29.75 mi) of bituminous road. The National Highways passing through or terminating at Vellore as per new numbering are: Vellore is connected with major cities in the states of Tamil Nadu, Andhra Pradesh and Karnataka. Bus service is available to Chennai, Coimbatore, Bangalore, Thiruvananthapuram, Tirupathi, Kadapa, Anantapur, Salem, Chittoor, Kuppam, Kolar, Kolar Gold Fields, Madanapalle, Vijayawada, Hyderabad, Mangalore, Karur, Kumbakonam, Aranthangi, Mannargudi, Nagapattinam, Hosur, Marthandam, Thoothukudi, Thiruchendur, Sengottai, Cuddalore, Kurnool, Kadiri, Trichy, Thuraiyur, Thammampatti, Thiruvannamalai, Tindivanam, Pondicherry, Kallakkurichi, Tirupattur, Viluppuram, Kanyakumari, Arani, Madurai, Tirunelveli, Kanchipuram, Arakkonam,  Tiruttani, Kalpakkam, Pallikonda, Ponnai, Gudiyatham, Dharmapuri, Erode, Tirupur, Palakkad, Krishnagiri, Mumbai Gingee and other major towns and cities in South India. Vellore is served by a city bus service, which connects the city, suburbs, and other places of interest. The bus service extends about 30 km from the city center. There are two bus terminals: the Town Bus Terminus (opposite the fort and near CMC Hospital) and the Central Bus Terminus (Near Green Circle). Other bus terminals are located at Chittor Bus Stand (near VIT Road), Bagayam and Katpadi (Junction bus stop). The bus stands are maintained by the Vellore Municipal Corporation.  Vellore New Integrated Bus Terminus was constructed at a cost of ₹46.51 crore in a 9.25 acre area under the Smart City project by the Vellore City Municipal Corporation, it was completed in 24 months and become operational by January 2022. Vellore has three main railway stations: Vellore Katpadi Junction, Vellore Cantonment and Vellore Town. The largest is Vellore Katpadi Junction (5 km north of CMC hospital). It is a major railway junction on the Chennai-Bangalore broad-gauge line running to Chennai, Bangalore, Tirupati, New Delhi, Howrah, Kanyakumari. There are direct rail links to Vijayawada Junction, Tirupati, Jhansi Junction, Bhubaneswar, Nagpur Junction, Bangalore, Coimbatore Junction, Lucknow Junction, Dehradun, Agartala, Ahmedabad Junction, Ludhiana Junction, Bhopal Junction, Mumbai Central, Mangalore Central, Tiruchirappalli Junction, Mayiladuthurai Junction, Chidambaram, Kumbakonam, Bilaspur Junction, Korba, Patna Junction, Ernakulam Junction, Thiruvananthapuram Central, Kanniyakumari, Shirdi, Kanpur Central, Gaya Junction, Dhanbad Junction, Jammu Tawi, Madurai, Durg Junction, Gwalior Junction, Chennai Central, Howrah Junction, New Delhi, Guwahati, Silchar, Madhupur Junction, Nagercoil Junction, Kozhikode, Kollam Junction, Bhagalpur Junction, Jaipur Junction, Dibrugarh, Varanasi Junction, Pune Junction, Hyderabad, Vishakapatnam and other major cities. More than 150 trains cross the Vellore-Katpadi Junction daily. Nearly 250 to 265 trains halt this junction. This is the major and busiest junction in South India and 1st Important railway station in Vellore district. Vellore Cantonment is in Suriyakulam on the Viluppuram-Tirupati broad gauge line, 8 km from Katpadi Junction. EMU and passenger trains to Tirupati, Chennai and Arakonnam depart from here. The 150-km broad gauge line was extended to Villupuram in January 2010. It connects Vellore and South Tamil Nadu; however, as of January 2019 it is serviced by slow passenger trains. The line was opened for goods trains in June 2010. An EMU from Vellore Cantonment to Chennai Central was introduced on December 22, 2008. Vellore Town Station is in Konavattam on the line connecting Katpadi Junction with Viluppuram Junction via Tiruvannamalai. The Vellore Airport was established in 1934 and is located in Abdullapuram, 11 km away from the city centre. It had been used to land trainer aircraft and helicopters. It was reactivated as a part of the Airports Authority of India idle airports activation programme in July 2006 to facilitate regular flying by trainee pilots of the Madras Flying Club whose operations were restricted with the increase in scheduled aircraft movement at Chennai Airport. Vellore airport is in the process of being revived under the Regional Connectivity Scheme (RCS). UDAN, runway and terminal building works are under progress, all the required infrastructure works scheduled to be ready by June 2019 for operations. In September 2023, it was reported that initial tests of signaling and other equipment were successful and that the airport would imminently be opened for commercial flight operations. Vellore is known for producing number of national and international weightlifters, M Tamil Selvan, a silver medal winner at the 1978, 1982 Commonwealth games and represented India in 1980 Olympics. Sathish Sivalingam, a gold medal winner at the 2014,2018 Commonwealth games. Vellore has the States first center of excellence for weightlifting. Built at an expense of 24 million INR, the centre has facilities for conducting international weightlifting events, latest training equipment and a multi-purpose training hall. Vellore was among the two districts in Tamil Nadu which didn't have a sports complex. In 2018, the Government of Tamil Nadu announced a sports complex would be set up with facilities for 400 metre athletics track, gallery, administrative office besides grounds for hockey, basketball, kabaddi, badminton and tennis. It would also have a swimming pool and gymnasium. Electricity supply to Vellore is regulated and distributed by the Tamil Nadu Electricity Board (TNEB). The city and its suburbs form the Vellore Electricity Distribution Circle. A chief distribution engineer is stationed at the regional headquarters. The water supply is provided by the Vellore municipal corporation from the Palar river through Palar headworks and Karungamputhur headworks and distributed through ten overhead tanks. As of 2005, there are 16,371 connections to 33,772 households. In 2000–2001, a total of 7.4 million litres of water was supplied daily for households in the city. The other sources of water are Otteri Lake, Sathuvancheri town panchayat, Ponnai and street wells. According to the municipal data for 2011, about 83 metric tonnes of solid waste are collected from Vellore every day by door-to-door collection. The source segregation and dumping are carried out by the sanitary department of the Vellore municipal corporation. The municipal corporation covered 16 wards for waste collection as of 2001. There is no underground drainage system and the sewage system for sullage disposal is through septic tanks, open drains and public conveniences. The municipal corporation maintained 145 km (90 mi) of storm water drains in 2011. As of 2011, 24 government and private hospitals and one veterinary hospital take care of the citizens' health care needs. As of 2011, the municipal corporation maintained 5,241 street lamps: 735 sodium lamps, 73 mercury vapour lamps, 4,432 tube lights and one high mast beam lamp. The municipal corporation operates the Netaji Daily Market that caters to the needs of the city and the rural areas around it.</t>
  </si>
  <si>
    <t>//upload.wikimedia.org/wikipedia/commons/thumb/e/e3/Vellore_Skyline_Montage_1.jpg/250px-Vellore_Skyline_Montage_1.jpg</t>
  </si>
  <si>
    <t xml:space="preserve"> Raiganj (.mw-parser-output .IPA-label-small{font-size:85%}.mw-parser-output .references .IPA-label-small,.mw-parser-output .infobox .IPA-label-small,.mw-parser-output .navbox .IPA-label-small{font-size:100%}pronounced ) is a city and a municipality in the Indian state of West Bengal. It is the headquarters of the Uttar Dinajpur district. The police station was set up 125 years ago and railway connectivity reached the place 115 years ago. The city houses the 111-year-old Raiganj Coronation High School and more than 50-years-old government primary Raiganj Sarala Sundari GSFP School. Raiganj got its railway connection in 1896. The train used to go to Parbatipur junction in Bangladesh from Raiganj. It is a 200-year-old town. The origin of the name "Raiganj" is not exactly known, and is debated. Some say the name is linked to the royal family of Dinajpur whose surname was Rai. The widely accepted view is that the name originated from the abundance of rai sorshe (a special type of mustard) crops at this place from time immemorial. Many people think that the word "Raiganj" came from "Rai" meaning "Radha", the consort of Krishna. In this connection, "Kaliaganj", nearest city to Raiganj, comes from "Kalia" meaning "Krishna", the central character of Mahabharata. Raiganj is known for Raiganj Wildlife Sanctuary (also called the Kulik Bird Sanctuary), home to a large population of Asian openbills and other waterbirds and it is the largest bird sanctuary in Asia. Raiganj is situated at the banks of Kulik river which helped the town to become an important place for water connectivity. In course of time, the navigability of Kulik river decreased and business through the waterway was stopped in the first half of the 1970s, especially after the dam was erected to prevent floods. The port area slowly lost its significance and, at present, it is the most backward locality of Raiganj. The area of this town is about 36.51 km2. The present growing tendency and trend of urbanisation in the area adjacent to this town are also remarkable. The agglomeration areas are also experiencing this trend. Now the vast areas under Birghai, Maraikura, Rupahar, Bahin, Karnojora, and Maharaja Hat are also growing with the population like the town of Raiganj, and this population is dependent on Raiganj town. In the map alongside, all places marked on the map are linked in the full screen version. Raiganj police station has jurisdiction over Raiganj municipal area and Raignaj CD block and covers an area of 472.13  km2. It has two town outposts – Mohanbati TOP and Bandor TOP. It has another outpost – Karanjora outpost and a police camp at Bhatun. Raiganj Women police station is located at Raiganj. The headquarters of Raiganj CD block is at Raiganj city. In the 2011 census, Raiganj Urban Agglomeration had a population of 199,758, of whom 104,966 were males and 94,792 were females. The 0–6 years population was 22,028. Effective literacy rate for the 7+ population was 81.71 per cent. As per provisional reports of Census India, the population of Raiganj in 2011 was 183,612, of whom male and female were 96,388 and 87,224 respectively. Although Raiganj city had a population of 183,612, its urban / metropolitan population was 199,690, of whom 104,733 were males and 94,957 were females. Hinduism was the majority religion in Raiganj city with 97.37% followers. Islam was the second most popular, with approximately 2.16% following it. Christianity was followed by 0.13%, Jainism by 0.16%, Sikhism by 0.05% and Buddhism by 0.05%. Around 0.00% stated 'other religion', and approximately 0.11% stated 'no particular religion'. As of 2001 India census, Raiganj had a population of 165,222. Males constituted 53% of the population and females 47%. Raiganj had an average literacy rate of 75%, higher than the national average of 59.5%: male literacy was 79%, and female literacy was 71%. In Raiganj, 11% of the population were under 6 years of age. Raiganj has a humid subtropical climate (Köppen Cwa).  The average high temperature in July, the warmest month, is 39 °C (102 °F), and in January, the coldest month, 26 °C (79 °F).  The average annual temperature is 24.9 °C (76.8 °F).  On average, 1,430 millimetres (56 in) of rain falls per year, with most of it falling in the wet season months of June through September.  The wettest month is July, with 348 millimetres (13.7 in) of precipitation on average; the driest month is December, with only 5 millimetres (0.20 in). Rickshaws, auto-rickshaws, e-rickshaws and city autos are the most widely available public transport in Raiganj. Most residents stay within a few kilometres of the town centre and have their own vehicles, mostly motorcycles and bicycles. Raiganj railway station is on the Barsoi-Radhikapur branch line. Railway connectivity reached here more than 150 years ago but, due to Indo-Bangladesh partition in 1971 the links through Bangladesh were lost and the railway became only a branch line. NH 34 passes through Raiganj which connects is to the capital of the state Kolkata. Conversion of the highway to four lanes is going on and the proposed highway will bypass Raiganj by about 6 km. The roadway connectivity suffers due to the traffic jam caused at Dalkhola on a regular basis. Raiganj also lacks in railway connectivity because the station is on a branch line. In the 1960s, the broad gauge line was shifted to Malda-Barsoi-Dalkhola, thus bypassing Raiganj. Raiganj is connected by buses to a few major cities through NBSTC and private bus services. NH 12 and SH 10A are its lifelines. SH 10A connects it to Kaliaganj, Balurghat, Hili. Buses are available all day long to Balurghat, Siliguri, Jalpaiguri, Alipurduar, Coochbehar, Malda, Kolkata, Maharaja Hat and a few other important cities. Overnight bus facilities are available mostly to Kolkata and Dhubri. Raiganj railway station is on the Barsoi-Radhikapur branch line. One express train, Radhikapur Express, is available for reaching Kolkata, and a link superfast express train, Radhikapur-Anandvihar Express, is available for going to New Delhi. A couple of Katihar bound local passenger trains and a Siliguri bound DMU passenger can also be availed. Mamata Banerjee during her tenure as the union railways minister announced railways projects for Raiganj which boosted the communication. The Radhikapur Howrah Kulik Express is also available in morning from Raiganj Railway station inaugurated by MP Debasree Chaudhuri. Raiganj has no airport of its own. The government announced an airport in Raiganj named as Raiganj Airport. The nearest operating airport is Bagdogra Airport near Siliguri, about 166 km from Raiganj. IndiGo and SpiceJet are the major carriers that connect the area to Delhi, Kolkata, Hyderabad, Guwahati, Mumbai, Chennai, Bangkok, Paro, Chandigarh and Balurghat airport. Situated along the National Highway and by the side of the Kulik river is the Raiganj Wildlife Sanctuary with an area of 35 acres and a buffer area of 286 acres. The forest and water bodies attract migratory birds like the open bill stork, night heron, cormorant, little cormorant and egret from South Asian countries and coastal regions. Local birds like dove, bulbul, sparrow, kingfisher, woodpecker, owl, duck and cuckoo, can also be seen in large numbers. The migratory birds arrive from the end of May to the first week of July, and depart from mid-December to the end of January. The nesting time is from July to August, and egg laying from August to September. The flying training to the young ones is the best time to observe the birds, around October to November. Every winter nearly 150 different bird species arrive here from the north in numbers ranging from 65,000 to 75,000. The sanctuary has an artificial network of man made canals which is connected to the River Kulik. During the months of monsoon the flood water from the river enters the plains of the sanctuary. This acts as an important source of food for most of the bird species. Legal status of the forest: This bird sanctuary is set to be rejuvenated, with plans of developing a deer park and a tortoise park soon at the core of the sanctuary by the state government. The Raiganj Church is dedicated to St. Joseph the Worker, the patron saint of Raiganj Diocese. The spacious building has glass and ceiling paintings, prominent pillars on both sides modelled on Greek pillars, carved doors and a high altar with an hexagonal dome on top of it. Ayodhya is the birthplace for 5 tirthankars Adinath, Ajitnath, Abhinandannath, Sumatinath and Ananthnath. Shri 1008 Digamabar Adinath Jain Mandir is one of the most famous temple in aodhya.  A 31 feet tall Adinath idol in standing posture is present here. This place has been recently developed with the blessings of Acharya ratna Deshbhushanji Maharaj and Ganini Pramukh Aryika Gyanmati Mataji. There is a famous shvetambar temple dedicated to Ajitnatha with a copper-colored idol of 30 cm as its Moolnayak. There are other Jain temples including Kamal Mandir and Chaubisi temple. There are few other notable tourist destinations nearby, throughout the Uttar Dinajpur district. Raiganj's schools usually use English and Bengali as their medium of instruction, although the use of Hindi is also stressed. The schools are affiliated with the Indian Certificate of Secondary Education (ICSE) or the Central Board of Secondary Education (CBSE) or the West Bengal Board of Secondary Education. Schools include Raiganj Coronation High School, the oldest school in the town, established in 1911, and English medium ICSE High School St. Xaviers School. There are several colleges and a government polytechnic in the town. Raiganj College has been upgraded to Raiganj University, an autonomous, state-owned university. The colleges of Raiganj were affiliated to University of North Bengal, but after the establishment of University of Gour Banga at Malda in 2008, the colleges are now affiliated to University of Gour Banga. Notable colleges include Raiganj Surendranath Mahavidyalaya. Raiganj University is a public university in Raiganj, in the Uttar Dinajpur district. It offers undergraduate and postgraduate courses in arts, commerce and sciences. It became a university in August 2015. Earlier it was a university college, which was affiliated to the University of North Bengal. It also offers PhD programmes in humanities- and science-based subjects. As of 2016, the healthcare system in Raiganj consisted of a government super speciality hospital, under the Department of Health &amp; Family Welfare, Government of West Bengal, and quite a few private medical establishments. The college and hospital were inaugurated in 2018. There are two campuses: Abdulghata campus and Dr. B.C Roy Street campus. There are a total of 400 existing beds for patients in different wards of Raiganj district hospital. However, there was no infrastructure for the treatment of dying patients and the patients who suffer from complicated diseases of the kidney and heart. Hence, on most occasions, complicated patients are transferred either to North Bengal Medical College &amp; Hospital in Siliguri or Malda medical college and even to Kolkata which is 444 km away. The patient parties are facing great crisis to shift their patients either to Siliguri or Malda. Sometimes, patients die on the way as a result of complexities. On 27 November, the state Chief Minister Mamata Banerjee during her visit to Raiganj announced that Raiganj District Hospital would be upgraded to a super specialty hospital and to start new Raiganj Medical College &amp; Hospital in 2018. Raiganj remains an important trading centre, running daily business transaction of at least 60 thousand on average, next only to Siliguri. Around two lakh people visit Raiganj every day for business. However, there is no industry as such in Raiganj. In the suburbs, there is a government-undertaken spinning mill with about 800 employees but even that it is struggling. It could shut down any day. Economy of Raiganj also depends greatly on agriculture. Raiganj is the sole producer of a special quality aromatic basmati rice called Tulaipanji. Tulaipanj rice has been given a Geographical Indication Tag from the Government of India. This rice was even sent to the London Olympics for its aroma and taste. A special kind of brinjal is also produced at Raiganj which is much bigger and tastier than its other species. There is Raiganj municipality. It is divided into 27 wards. Currently, the All India Trinamool Congress, which has elected most councillors, controls the municipal board. Sandip Biswas of the All India Trinamool Congress is the current chairperson of the ongoing board of administrators and Arindam Sarkar of the All India Trinamool Congress is the current vice-chairperson of the ongoing board of administrators. Raiganj is the district headquarter of North Dinajpur. The administrative buildings are located at Karnajora, a gram panchayat area five kilometres from Raiganj town. All along, Raiganj was developed in a scattered manner. When West Dinajpur existed, this side was deprived since the district headquarters was in Balurghat. On 23 March 2008, the Union I&amp;B and Parliamentary affairs minister Priya Ranjan Dasmunsi inaugurated the newly constructed Raiganj Bhawan in Kolkata (Kasba area).</t>
  </si>
  <si>
    <t>//upload.wikimedia.org/wikipedia/commons/thumb/0/01/Ghori_More%2C_Raiganj.jpg/200px-Ghori_More%2C_Raiganj.jpg</t>
  </si>
  <si>
    <t xml:space="preserve"> Madhyamgram is a town and a municipality of North 24 Parganas district in the Indian state of West Bengal. It is close to Kolkata. Madhyamgram was one of the twelve feudal provinces of Bengal. It was under Pratapaditya Roy, ruler of Jessore during the Mughal Empire. On 21 December 1757 Mir Jafar, the Nawab of Bengal, presented twenty-four parganas to the East India Company as dowry which also included Madhyamgram, under Anwarpur Pargana, adjacent to Barasat. The first railway line from Madhyamgram to Duttapukur was commissioned in 1882 and the station was called Chandipur. Madhyamgram was then named as Majher Gaon, probably because the area was situated between Badu (Chakradharpur Mouza) and Sajirhat (Guchuria Mouza). The present narrow Noai Canal, now acting as a dividing border line between New Barrackpore and Madhyamgram, stretching from the South of Ganganagar to Sajirhat in the West used to be a wide river, once called Labanyabati, which through colloquial transformation became the Noai River, and after years of silt depositions, turned into Noai Canal. At that time, Anwarpur Pargana was notable for its tobacco trade and a special sweet-smelling blended tobacco was manufactured in Madhyamgram. Madhyamgram was also a big paddy growing area, and the Labanya River was a medium of navigation for the exportation of those products. Madhyamgram was also notable for its fine embroidery works that attracted appreciation from Delhi and Mumbai. Many Muslim families maintained a livelihood through those works. Madhyamgram is bounded by Barasat II in the east; Barasat II, Rajarhat (community development block), Bidhannagar Municipal Corporation and North Dum Dum in the south; New Barrackpore and Barrackpore II in the west and Barasat in the north. The area covered in the map alongside is largely a part of the north Bidyadhari Plain. located in the lower Ganges Delta. The country is flat. It is a little raised above flood level and the highest ground borders the river channels.54.67% of the people of the densely populated area lives in the urban areas and 45.33% lives in the rural  areas. Note: The map alongside presents some of the notable locations in the subdivision. All places marked in the map are linked in the larger full screen map. The climate is tropical, like the rest of the Gangetic West Bengal. The hallmark season is the Monsoon—which occurs from early June to mid September. The weather remains dry during the winter (mid-November to mid-February) and humid during summer. Temperature: 41 °C in May (max) and 8.3 °C in January (min). According to the 2011 Census of India, Madhyamgram had a total population of 196,127, of which 98,864 were males and 97,263 were females. Population in the age range 0 to 6 years was 16,351. The total number of literate persons in Madhyamgram was 161,087. The effective literacy (7+) of population over 6 years of age was 89.60%. The Scheduled Castes and Scheduled Tribes population was 24,822 and 2,842 respectively. Madhyamgram had a total of 48942 households as of 2011. As of the 2001 Indian census, Madhyamgram had a population of 198,964. Males constitute 51% of the population and females 49%. Madhyamgram has an average literacy rate of 76%, higher than the national average of 59.5%: male literacy is 80% and female literacy is 71%. In Madhyamgram, 10% of the population is under 6 years of age. The following Municipalities and Census Town in Barasat Sadar subdivision were part of Kolkata Urban Agglomeration in the 2011 census: Barasat (M), Madhyamgram (M), Rajarhat-Gopalpur (M) (merged with Bidhannagar Municipal Corporation in 2015) and Raigachhi (CT). Madhyamgram police station serves a population of 198,964. It has jurisdiction over Madhyamgram Municipal area and Barasat II CD Block. There is a major textile mill and a rubber factory in this area. Star Mall is located in Madhyamgram on Jessore Road. The mall was launched in 2008 and has a gross leasable area of 237,000 sqft. Madhyamgram is characterised by its close proximity to an airport (Kolkata Airport) (around 15 minutes). Madhyamgram is a four-point junction of Jessore Road (part of State Highway 12), Sodepur-Barasat Road and Badu Road. East and west parts of Madhyamgram are connected with a Rail Overbridge (Madhyamgram Bridge), which was opened in 2006. Many private and governmental public buses serve the town. Taxi services are one of the most popular forms of transportion to reach nearby towns like Sodepur, New Barrackpore and Barasat. Rickshaws, three-wheeled pedalled vans and battery-operated e-rickshaws ("toto" vans) are also used for short distances. Madhyamgram railway station on the Sealdah–Hasnabad–Bangaon–Ranaghat line serves the town. Vivekananda College is a degree college in Madhyamgram. The engineering college Camellia Institute of Technology and the management college Camellia School Of Business Management are also located here. Madhyamgram High School has won the Subroto Cup, an all-India inter-school soccer competition, seven times, which includes a hat-trick (in the years 1981, 1982 and 1983). arpur</t>
  </si>
  <si>
    <t>//upload.wikimedia.org/wikipedia/commons/thumb/c/cc/Madhyamgram_Chowmatha%2C_Jessore_Road.jpg/250px-Madhyamgram_Chowmatha%2C_Jessore_Road.jpg</t>
  </si>
  <si>
    <t xml:space="preserve"> Sirsa is a city and a municipal council in Sirsa district in the westernmost region of the Indian state of Haryana, bordering Punjab and Rajasthan. It is located near to Thar desert. It is located 250 kilometres north-west of New Delhi and 260 kilometers south-west of state capital Chandigarh. Sirsa's nearest cities include Hisar, Fatehabad, Ellenabad, Bhadra, Nohar, Mandi Dabwali and Hanumangarh. Its history dates back to the time of the Mahabharata. At one time, the Sarasvati River flowed in this area. Sirsa has been identified with two earlier names: Sarsūti in medieval sources and Śairīṣaka in ancient literature.: 1  Sarsūti appears to come from the name of the Sarasvati River, which once flowed near Sirsa. Ancient texts mentioning Śairīṣaka include the Mahābhārata, where it is mentioned as one of the places conquered by Nakula; the Aṣṭādhyāyī of Pāṇini; and the Divyāvadāna. The name Śairīṣaka may be derived from the siris tree, Albizia lebbeck, which is common in the area.: 1 A few folk etymologies also exist for the name. One derives the name from that of a mystic named Baba Sarsain Nath, but there is no historical evidence for this.: 4  Another local tradition holds that the town and its fort were founded by a 7th-century king named Saras and subsequently named after him.: 1 There are two adjacent archaeological mounds on the southwest side of present-day Sirsa, but they have not been excavated by archaeologists, so the origins of the settlement at Sirsa are unknown. However, some isolated discoveries have been made at the Sirsa mounds. The oldest find is a terracotta toy wheel, found in 1988, that archaeologists believe belongs to the Iron Age Painted Grey Ware culture (c. 1200-600 BCE). Four terracotta figures, including three depicting women and one depicting a tree (possibly a kalpataru motif), are dated to roughly the time of the Maurya and Shunga dynasties. Numerous copper coins of the Yaudheya and Kushan periods have been found at Sirsa, along with various terracotta objects. These include a statute of the Buddha, a 0.6-m-tall sculpture of the goddess Ganga on her mount, a mukhalinga depicting Shiva, a figure of an elephant with a man and woman riding on top, and various others. Three gold coins from the Gupta Empire (one depicting Samudragupta and an unnamed queen consort, one depicting Chandragupta II, and one of Kumaragupta I) have also been found at Sirsa, along with numerous terracotta objects.: 17–22 Another discovery from Sirsa is a stone slab inscribed in Sanskrit with a king's eulogy. The king's name, along with most of the composition, is lost. This inscription is dated to the 5th or 6th century.: 26 Another stone inscription found at the Sirsa mound dates from the 9th century, during the reign of Mihira Bhoja. Although a large part is missing,: 294  the surviving part records the construction of a brick temple to Shiva by a Pāśupata acharya named Nīlakaṇṭha.: 26 According to the Tarikh-i-Firishta, the Ghaznavid sultan Mas'ud I captured Sirsa during his campaign to conquer Hansi in 1037. His troops apparently encountered an abundance of sugar cane growing at Sirsa, which they used to fill the moat around the town's fortress in order to attack it.: 26 : 28  However, subsequent Ghaznavid infighting seems to have enabled the Tomara dynasty to recapture Sirsa, since coins of Tomara rulers both before and after 1037 have been found at Sirsa.: 26–7 The historian Hasan Nizami mentioned Sirsa (as Sarsuti) as the place where Prithviraj Chauhan was captured after the Second Battle of Tarain in 1192. From this point on, Sirsa came under Muslim control. It constituted an iqta, in this context meaning an administrative division, under the Delhi Sultanate. Ibn Battuta visited Sirsa in 1341, during the reign of the Delhi sultan Muhammad bin Tughlaq; he mentioned that it grew a lot of rice, some of which was exported to Delhi.: 27–9  Also during the 1300s, the Iranian historian Wassaf mentioned Sirsa (as Sarsuti) as one of the major cities of northern India.: 5 Sirsa is listed in the Ain-i-Akbari as a pargana under the sarkar of Hisar, producing a revenue of 4,361,368 dams for the imperial treasury and supplying a force of 5000 infantry and 500 cavalry. Sirsa is located at 29°32′N 75°01′E﻿ / ﻿29.53°N 75.02°E﻿ / 29.53; 75.02. It has an average elevation of 205 metres (672 feet). As of 2011 Indian Census, Sirsa had a total population of 200,034, of which 105,378 were males and 94,656 were females. Population within the age group of 0 to 6 years was 22,804. The total number of literates in Sirsa was 144,225, which constituted 72.1% of the population with male literacy of 76.0% and female literacy of 67.7%. The effective literacy rate of 7+ population of Sirsa was 81.4%, of which male literacy rate was 86.2% and female literacy rate was 76.0%. The Scheduled Castes population was 42,967. Sirsa had 39,689 households in 2011. Sirsa has an air base of Indian Air Force named Sirsa Air Force Station and this is one of the most important Air Force Station of India near Pakistan border. The non-governmental organization Dera Sacha Sauda, established in 1948 by ascetic Mastana Balochistani, has its headquarters in Sirsa. Shri Tara Baba Kutiya, also known as Tarakeswar Dham, was constructed in the year 2003 with help from Sirsa MLA Gopal Goyal Kanda. It is near Ramnagarian village on Haryana State Highway 23 (Sirsa-Ellenabad Road). It has a statue of Shiva and an idol of Nandi. Abubshaher: Abubshaher Wildlife Sanctuary is located in Sirsa district, which is the largest wildlife sanctuary of Haryana. Abubshaher Wildlife Sanctuary is also the birthplace of the black pheasant.</t>
  </si>
  <si>
    <t>//upload.wikimedia.org/wikipedia/commons/thumb/0/0a/Sirsa_road.jpg/250px-Sirsa_road.jpg</t>
  </si>
  <si>
    <t xml:space="preserve"> Fatehpur is a city in the state of Uttar Pradesh, India. Situated between the rivers Ganga and Yamuna, the city is named after Babu Fateh Chandra, who helped Rani Lakshmi Bai in the freedom struggle. It is located 120 km (75 mi) south of the state capital Lucknow. The known history of Fatehpur is as old as the Vedic era. Alexander Cunningham has written about "Bhitaura" and "Asani" places of this district, while discussing about the residuals of the Vedic era. There are proofs that Chinese traveller Huen Tsang visited the Asani place of this district. In the village Renh, which is 25 km  south-west of Fatehpur town, some articles of archaeological interest have been found, from around 800 BC. Many articles like coins, bricks, idols etc. of the Maurya period, Kushan period and Gupta period have been found throughout the area, which are very important from the archaeological point of view. Golden coins of period of Chandragupta II have been recovered from village Bijauli. The bricks used in the fort of Asani are also of the Gupta Period.
The Khajuha town, situated on Mughal road is a very old town. Its description has been found in the old Hindu scripture "Brahma Purana". Mahmud Ghaznavi is reported to have captured Fatehpur during his campaigns against the Gahadavala dynasty. In 1561 AD, Mughal emperor Humayun passed through this town while invading Jaunpur Sultanate. On 5 January 1659, Mughal emperor Aurangzeb had a fierce battle with his brother prince Shah Shuja and defeated him near this place, forcing him to flee to Burma. To celebrate the victory, he constructed a large beautiful garden "Badshahi Bagh" and a big lodge having 130 rooms. During the Mughal regime, the control of Fatehpur shifted over time to the hands of Jaunpur, Delhi and Kannauj. In 1801, this region came under control of the East India Company, and in 1814 it was given the status of a sub-division (Paragana), while the headquarters were at Bhitaura, which is now a block office. In 1826, Fatehpur was re-designated as a district headquarters. The Bawani Imli memorial built near Khajuha in Fatehpur has its own history. On 28 April 1858, the revolutionary Jodha Singh Ataiya and his 51 companions were hanged on a tamarind tree. It is also known as the second Jallianwala Bagh. Ataiya's memorial is in Khajuha. Fatehpur is located at 25°56′N 80°48′E﻿ / ﻿25.93°N 80.8°E﻿ / 25.93; 80.8. It has an average elevation of 110 metres (360 feet). This district is situated between two important cities - Allahabad and Kanpur - of Uttar Pradesh. It is well connected with those cities by train route as well as bus route. The distance from Allahabad is 117 km (73 mi) and 76 km (47 mi) from Kanpur. It lies in fertile land also known as 'Doaba' between Ganges and Yamuna. National Highway 19(NH-19) goes through the city. It is the junction for going to Banda, Prayagraj, Kanpur and Raebareli. As of 2011 census, Fatehpur City had a population of 193,193 out of which males were 101,263 and females were 91,930. The literacy rate was 76.50 per cent. Bahuwa Town had a population of 11,031 with 69.67% literacy rate. There are 528 villages in Fatehpur Tehsil with population of 892,229 with 65.51% literacy rate. Kanpur Airport is the nearest airport which is about 70 kilometres away. Allahabad Airport is the second nearest airport about 117 kilometres away. Fatehpur railway station serves the city and is on the Howrah-Delhi main line. This is an A-Category railway station under the North Central Railway zone. Fatehpur has inter state bus station. NH 19 bypasses the city. NH 232 also passes through the city.</t>
  </si>
  <si>
    <t xml:space="preserve"> From Top Left to Bottom Right: Jaunpur (.mw-parser-output .IPA-label-small{font-size:85%}.mw-parser-output .references .IPA-label-small,.mw-parser-output .infobox .IPA-label-small,.mw-parser-output .navbox .IPA-label-small{font-size:100%}Hindustani pronunciation:  ⓘ) is a city and a municipal board in Jaunpur district in the Indian state of Uttar Pradesh. It is located 228 km southeast of state capital Lucknow. Demographically, Jaunpur resembles the rest of the Purvanchal area in which it is located. Earliest Hindu rulers of Jaunpur were The Ahirs/Yadavs, Heerchand Yadav was the first Ahir Ruler of Jaunpur Ahirs/Yadavs have built forts at Chandwak and Gopalpur villages of jaunpur It is believed that the famous temple of Chaukiya Devi was built in the glory of their clan-deity either by the Yadavs or the Bhars- but in view of the predilections of the Bhars, it seems more logical to conclude that this temple was built by the Bhars. The Bhars were non-Aryans. The worship of Shiv and Shakti was prevalent in the non-aryans. The Bhars also held some power in Jaunpur. In 1359, the city was invaded by the Sultan of Delhi Feroz Shah Tughlaq and named in memory of his cousin, Muhammad bin Tughluq, whose given name was Jauna Khan. In 1388, Feroz Shah Tughlaq appointed Malik Sarwar, a eunuch, who is notorious for having been the lover of Feroz Shah Tughlaq's daughter, as the governor of the region. The Sultanate was in disarray because of factional fighting for power, and in 1393 Malik Sarwar declared independence. He and his adopted son Mubarak Shah founded what came to be known as the Sharqi dynasty (dynasty of the East). During the Sharqi period (1394 and 1479) the Jaunpur Sultanate was a strong military power in Northern India, and on several occasions threatened the Delhi Sultanate. The Jaunpur Sultanate attained its greatest height under the younger brother of Mubarak Shah, who ruled as Shams-ud-din Ibrahim Shah (ruled 1402–1440). To the east, his kingdom extended to Bihar, and to the west, to Kanauj; he even marched on Delhi at one point. Under the aegis of a Muslim holy man named Qutb al-Alam, he threatened the Sultanate of Bengal under Shihabuddin Bayazid Shah.: 343 During the reign of Husain Shah (1456–76), the Jaunpur army was perhaps the biggest in India, and Husain decided to attempt a conquest of Delhi. However, he was defeated on three successive attempts by Bahlul Khan Lodi. It is a dominant trend in modern historiography of the period that this defeat was a cause of a large number of eunuchs in the military ranks. Finally, under Sikandar Lodi, the Delhi Sultanate was able to reconquer Jaunpur in 1493, bringing that sultanate to an end. The Jaunpur Sultanate was a major center of Urdu and Sufi knowledge and culture. The Sharqi dynasty was known for its excellent communal relations between Muslims and Hindus, perhaps stemming from the fact that the Sharqis themselves were originally indigenous converts to Islam, as opposed to descendants of Persians or Afghans. Jaunpur's independence came to an end in 1480, when the city was conquered by Sikander Lodi, the Sultan of Delhi. The Sharqi kings attempted for several years to retake the city, but ultimately failed. Although many of the Sharqi monuments were destroyed when the Lodis took the city, several important mosques remain, most notably the Atala Masjid, Jama Masjid (now known as the Badi (big mosque) Masjid) and the Lal Darwaza Masjid. The Jaunpur mosques display a unique architectural style, combining traditional Hindu and Muslim motifs with purely original elements. The old bridge over the Gomti River in Jaunpur dates from 1564, the era of the Mughal Emperor Akbar. The bridge is still being used for transportation. The Jaunpur Qila, a fortress from the Tughlaq era, also remains in good form. Jaunpur district was annexed into British India based on the Permanent settlement of 1779, and thus was subject to the Zamindari system of land revenue collection. During the Revolt of 1857 the Sikh troops in Jaunpur joined the Indian rebels. The district was eventually reconquered for the British by Gurkha troops from Nepal. Jaunpur then became a district administrative center. The major rebellion took place in Jaunpur when freedom fighters, led by Pandit Badrinath Tiwari, unfurled national flag at the railway station of Nibhapur. It was marked by a series of government-led suppressions of Pandit Badrinath Tiwari and his fellow freedom fighters throughout the district brave Pandit Ji refused to bow down in front of British atrocities. Jaunpur is the district headquarters. The district has 2 Lok Sabha and 9 Vidhan Sabha constituencies. Gomti, Sai, Varuna, Pili Nadi ('yellow rivulet' or 'river'), Mayur and Basuhi are the five rivers which make its land fertile. As per 2011 Indian Census, Jaunpur NPP had population of 180,362 of which male and female were 93,718 and 86,644 respectively, that is a sex ratio of 1024 females per 1000 males. Child population in the age range of 0–6 years was 22,710. The total number of literates in Jaunpur was 128,050, which constituted 71% of the population with male literacy of 75.2% and female literacy of 66.5%. The effective literacy rate of 7+ population of Jaunpur was 81.2%, of which male literacy rate was 86.1% and female literacy rate was 75.9%. The Scheduled Castes and Scheduled Tribes population was 12,703 and 195 respectively. There were 26216 households as of 2011. GSG, GS Green Enterprise Katehari-Leduka Jaunpur was established in March 2017 by the Govt. of Uttar Pradesh, under U.P. Industrial Area Development Act, 1976 to facilitate concentrated effort on Industrial development of eastern Uttar Pradesh. In its 1st phase of activity, the authority has a fully developed growth center area on 10 acres of land, under growth center scheme of Govt. of India. Hawkins Cookers Limited company has one of the three manufacturing plants in India at Jaunpur to manufacture pressure cookers and cookware. Satharia Industrial Development Authority was established in November 1989 by the Govt. of Uttar Pradesh, under U.P. Industrial Area Development Act, 1976 to facilitate concentrated effort on Industrial development of eastern Uttar Pradesh. Sidhwan-Rampur Industrial Development Authority has now setting its base in Rampur Nirvachan Kshetra on Jaunpur-Bhadohi Road in Mariyahu tehsil. In its 1st phase of activity, the authority has a fully developed growth center area on 508 acres of land, under a growth center scheme of Govt. of India. Virtually all kinds of industrial, commercial and social infrastructural facilities, such as medical, educational, residential, roads, transportation, drainage, telecommunication, dedicated industrial power 33/11 KV supply, post office, bank, water supply, community center, shopping center, and field hostel have been fully established and are operative. Under One District, One Product (ODOP) Scheme 2018 of the UP Govt., perfume and carpet industry have been selected for Jaunpur district. There are a number of tourist attractions in Jaunpur including monuments, and holy places. Jaunpur is well-connected with all major cities of India thanks to Indian Railways. It has four major railway stations: Jaunpur City Railway Station(JOP) and Jaunpur Junction (JNU), Shahganj Junction (SHG), Janghai Junction, Kerakat railway station (KCT). Zafarabad (ZBD) also a railway station where's many train routes are diverted i.e., Allahababd, Varanasi, Lucknow Via Sultanpur, Lucknow via Shahganj, Ghazipur via Jaunpur junction. Jaunpur is well-connected to Lucknow, Gorakhpur, Varanasi, Allahabad and other cities like Azamgarh, Mirzapur, Janghai, Sultanpur, Kerakat, Ghazipur etc. Mariahu NH-56, SH-36 are the roadways connecting all major cities to Jaunpur.Jaunpur to Babatpur NH-56 is now 4-lane highway. On 20 December 2021 Chief Minister of Uttar Pradesh Yogi Adityanath and Minister for Road Transport &amp; Highways Nitin Gadkari announced new highways worth ₹1500 crore that are currently under construction. They are: The nearest airport is Lal Bahadur Shastri Airport in Varanasi, which is roughly 39 km (24 mi) from the city. The other nearest airport to Jaunpur is in Prayagraj which is roughly 142 km (88 mi) away. An airport was planned to be built near Pali village of Mariyahu Tehsil in 2018 which was later cancelled. World's largest language speaking social and educational humanoid robot "Robot Shalu". Shalu, the world-famous robot made of waste material capable of speaking 47 languages, has been developed by a scientist and educator from Jaunpur. Mostly all major English, Hindi and Urdu dailies including Times of India, Hindustan Times, The Hindu, Dainik Jagran, Amar Ujala, Hindustan, Rashtreey Sahara, Inquilab, Hausla News available in Jaunpur. Hindi and Urdu dailies also have their bureaus in the city. Almost all major Hindi TV news channel have stringers in the city. A Hindi newspaper Tarunmitra is also published from Jaunpur. The city also catches Radio FM waves from neighboring city Varanasi they are: "Jaunpur" . Encyclopedia Americana. 1920.</t>
  </si>
  <si>
    <t>//upload.wikimedia.org/wikipedia/commons/thumb/3/3e/Jaunpur_citysadar.jpg/250px-Jaunpur_citysadar.jpg</t>
  </si>
  <si>
    <t xml:space="preserve"> Panvel (.mw-parser-output .IPA-label-small{font-size:85%}.mw-parser-output .references .IPA-label-small,.mw-parser-output .infobox .IPA-label-small,.mw-parser-output .navbox .IPA-label-small{font-size:100%}Marathi pronunciation: ) is a city and taluka in Raigad district of Maharashtra, India. It is highly populated due to its closeness to Mumbai. Panvel is also governed for development purpose by the body of Mumbai Metropolitan Region. Panvel Municipal Corporation is the first Municipal Corporation in Raigad and the 27th Municipal corporation of Maharashtra State. Panvel is one of the cities in the district of Raigad. It is also called the gate of Raigad because Panvel is the first city when entering in Raigad from west. It is also one of the most populous and developed cities in the district. Panvel is situated on the banks of the Gadhi river which flows and connects all the way to the Arabian Sea. It is also surrounded by hills on two sides. Panvel has a mix population consisting of the Agri samaaj and Koli communities. Panvel is a medium-sized city but densely populated as it is strategically placed between Mumbai and Pune. The city is the headquarters of the Panvel sub-division of the Raigad district, which is the largest in the district as per number of villages (564). Hinduism is majority religion in Panvel city with 78.67% followers. Islam is second most popular religion in city of Panvel with approximately 10.85% following it, followed by Buddhism with 5.92% followers. In Panvel city, Christianity is followed by 2.13%, Jainism by 1.29%, Sikhism by 0.47%. Around 0.13% stated 'Other Religion', approximately 0.54% stated 'No Particular Religion'. Weather is Sunny across the year. There is heavy rain during monsoon. May is the warmest month of the year. The temperature in May averages 34.3 °C. The lowest average temperatures in the year occur in January, when it is around 23.4 °C.
Temperatures hover around 40 °C during most days of summer during mid-March till May. Highest temperature recorded around 44–45 °C. 
Average annual temperature of Panvel is 27.0 °C. Panvel (also known as Panwell by the British) is about 300 years old, developed around trade routes (both land and sea), during the Maratha rule and hence after by the Mughal rule, British and the Portuguese. Once upon a time, Panvel was famous for its rice market. Panvel Municipal Council (PMC) was established in the year 1852, and was the oldest municipal council of Maharashtra, before the formation of Panvel Municipal Corporation. Panvel Municipal Council's elections started in the year 1910. The first mayor of the PMC was Mr. Yusuf Noor Mohammed Master Kachchi for the years 1910–1916. The sesquicentennial anniversary (150th anniversary) of the PMC was celebrated in the year 2002. The city prospered and grew due to the influence of large scale trade by land and sea. This was characterised by the large palace-like homes that came up during the Peshwa period. It is also said that old name of this city was Paneli (Panelim in Konkani). There were historic cannons (during the time of Chhatrapati Shivaji Maharaj) situated on Panvel fort. On 1 October 2016, Panvel Municipal Corporation came into existence. Panvel lies approximately 40 kilometers east of Greater Mumbai, in Navi Mumbai, inside the Mumbai Metropolitan Region. It is surrounded by the mountains of Matheran to the east and south east and outer regions of Panvel i.e. villages of Dundhare, Maldunge are separated from the suburbs of Badlapur and Ambernath by hilly ranges of the Western Ghats. It lies adjacent to the Navi Mumbai International Airport forming its eastern boundary. Most of the recent developments of Panvel are in New Panvel, as it's more of a planned city compared to Panvel city New Panvel is developed, administered, and maintained by CIDCO. Unlike Panvel city, New Panvel is strictly a node of Navi Mumbai. Though residents of New Panvel used to elect a representative in the Panvel Municipal Council, the Municipal Council does not control or manage any administrative or development activity in New Panvel. Since October 2016, New Panvel was brought under administration of Panvel Municipal Corporation. The development of New Panvel was initiated in 1970 to meet the housing requirements of employees working in the nearby industrial MIDC areas such as Taloja, Rasayani, Patalganga &amp; Pen. New Panvel is strategically located on the eastern side of the Mumbai-Bangalore National Highway (NH-4) and just west of the Mumbai-Pune Expressway. It is well connected to rest of India by roadways and railway. New Panvel is divided in two parts – New Panvel East and New Panvel West (commonly known as Khanda Colony). They have 19 and 23 sectors respectively. It has separate railway station for Panvel and Khandeshwar. New Panvel is just adjacent to the under construction D.B Patil International Airport which is located in Ulwe, a node in Navi Mumbai. It has a number of schools, colleges and hospitals, general stores and businesses. New Panvel is also a popular destination for the popular meal called Vada Pav. There are a large number of educational institutions in Panvel such as: Panvel in Navi Mumbai city, is surrounded by some major Maharashtra Industrial Development Corporation (MIDC) managed regions like Patalganga, Taloja, Nagothane, Roha, Khopoli, Bhiwandi. Some of the Indian industry majors like Larsen &amp; Toubro Limited, Reliance, Hindustan Organic Chemicals Ltd.,ISRO's Propellant Complex., ONGC, IPCL are based around Panvel providing mass employment. The JNPT port is also located near Panvel. New SEZ declared by government are coming around Panvel. Karnala fort is a hill fort in Raigad district about 10 km from Panvel city. Currently it is a protected place lying within the Karnala Bird Sanctuary. It was a fort of strategic importance as it overlooked the Bor pass which connected the Konkan coast to the interior of Maharashtra (Vidharba) and was the main trade route between these areas. It lies between Pen and Panvel near Shirdhon village. The fort is 370 m above mean sea level. At the bottom of the fort there is a famous Karnala Bird Sanctuary Maharashtra government declared this 4.5 km region as the bird sanctuary in 1968–69. In the sanctuary one can find around 150 species of birds, such as the red vented bulbul, Indian grey hornbill, owl, paradise fly catcher. Vasudeo Balwant Phadke was born on 1845-11-04 in Shirdhon village of Panvel taluka based in Raigad district in Maharashtra state. The house and his belongings are preserved there. During the monsoon, the Gadeshwar dam overflows. The place can be reached by entering New Panvel and via the Sukhapur-Nere road.  Panvel is also famous for watermelons, which can be found abundantly in and around the city and the old Mumbai–Pune highway. Matheran is a hill station and a municipal council in the Raigad district in the Indian state of Maharashtra.  It is a hill station in Karjat Tahsil and is also the smallest hill station in India. It is located on the Western Ghats range at an elevation of around 800 m (2,625 feet) above sea level. It is located around 90 km from Mumbai, and 120 km from Pune. Matheran's proximity to many metropolitan cities makes it a popular weekend getaway for urban residents. The Matheran Mountain can be easily viewed from certain areas in Panvel. One can trek matheran from Dhodani village in Panvel. The name Matheran means "forest on the forehead" (of the mountains). Situated on M.G. Road, Panvel, it is the only synagogue in Panvel and is visited by both Jews and non-Jews. It is a tourist place and part of the Indian heritage. Ballaleshwar (lit.: "Ballal's Lord") temple is one of the eight temples of Lord Ganesha. Among Ganesha temples, Ballaleshwar is the only incarnation of Ganesha that is known by his devotee's name. It is located in the village of Pali which is at a distance of 30 km from Karjat in the Raigad district. It is situated between fort Sarasgad and the river Amba. this is 11 km.from nagothane. Varadvinayak, also spelt as Varadavinayaka, is one of the Ashtavinayak temples of the Hindu deity Ganesha. It is located in Mahad village situated in Khalapur taluka near Karjat and Khopoli of Raigad district, Maharashtra, India. The temple was built (restored) by Peshwa General Ramji Mahadev Biwalkar in 1725AD.
There is an NMMT bus no. 58 from Belapur to Khopoli which halts at Mahad. Panvel is an important junction point as many major highways meet and pass through the city. The Mumbai-Pune Expressway, Sion-Panvel Expressway, NH 4B and NH 66 start from here while NH 4 passes through Panvel. Roads of New Panvel are maintained by CIDCO while those in Panvel by PMC. New Panvel, being developed by CIDCO, has well planned and wide lane major roads and even the arterial roads are of two lanes leading to a single direction. Old Panvel has relatively less maintained roads which are congested due to lack of planning on part of the PMC. The Navi Mumbai International Airport (DB Patil International Airport]] is being built in the Panvel-Kopra area in the city of Navi Mumbai through public-private partnership (PPP) — with the private sector partner getting 74% equity and Airports Authority of India (AAI) &amp; Maharashtra government, through CIDCO, holding 13% each. Panvel railway station is one of the most important junctions on Central Railway. Harbour line from Mumbai CSMT, central line from Diva / Karjat, Western Dedicated Freight Corridor from JNPT and the line from Roha meet at Panvel. Panvel railway station comes under Mumbai division of Central Railway.
Panvel is one of the terminating stations of the harbour line of the Mumbai Suburban Railway. It is also considered as an entry point for trains bound for Konkan Railway from northern and western India. Platforms 1,2,3 &amp; 4 are for suburban trains while platforms 5,6 &amp; 7 are for main line trains. Nine pairs of daily express trains, 13 pairs of non-daily express trains and 12 daily commuter (passenger) trains stop here. Also, the Ernakulam – Hazrat Nizamuddin Duronto Express has a technical halt at Panvel for crew change, refueling and catering. In addition, Panvel handles 116 suburban trains which go to destinations Mumbai CSMT, Wadala Road, Goregaon and Thane. The station also handles a sizeable amount of freight trains. Panvel is considered equivalent to Mumbai for trains which skip Mumbai. The trains run on diesel traction and alternating current (the tracks to Konkan are not electrified south of Roha), and Panvel is a refueling point for their locomotives. In addition to refueling, Panvel has a huge number of parcel bookings, and most trains stop for periods varying from 5 minutes to 20 minutes for technical purposes. Panvel also handles crew and locomotive change for a few long-distance passenger / freight trains. Diesel Locomotives has the facility to fill the Diesel. Good connectivity for Pune, Ahmedabad and Delhi on daily basis. Daily trains for Thiruvananthapuram, Kochi, Mangalore, Pune, Goa and Delhi along with Ahmedabad. Also there are trains for Patna, Bikaner, Chennai, Bhavnagar, Veraval, Vasco etc. Sampark Krantis and Rajdhanis
have halt here along with Garib Rath and Double Decker. Some of the daily trains are 12051/52 Jan Shatabdi Express (Dadar – Madgaon), Mandovi Express, Pragati Express, etc. Now all the local trains will be 12 Coach as now the current line is AC current. Indian Railways's Central Railway division conducted an inaugural run of an AC local train from Panvel to Thane on 30 January 2020 at 3:30 pm on an open path towards Thane. On its return journey, the train ran from Thane to Panvel on an open path. The AC Local started its regular commercial services from 31 January 2020. The AC local also starts from Nerul and Vashi to Thane. On the day of its inaugural run, many travellers boarded the train as they weren't aware that a separate ticket was needed to board the AC Local. The train was even made to halt at one station as one door got blocked and wasn't opening. This further delayed the train's as well as other trains' timings on the route. This all happened despite the train had security guards and ticket checkers. Following this incident, the number of security guards and ticket checkers was nearly doubled and awareness was being created amongst travellers. There are many autorickshaws in Panvel. The minimum fare is Rs. 20 in share-autos, but Rs. 40 for sole-hire. This is high as compared to the Rs. 18 in other parts of Navi Mumbai, Mumbai &amp; Thane. Even though there is now the cheaper CNG fuel, autos – because of political support – are not controlled by the RTO. There is no "Fare Chart" defined by RTO for Panvel, unlike other parts of Navi Mumbai. This needs to improve for the benefit of commuters. There are two main bus stands in Panvel – ST stand on the National Highway and NMMT stand near Railway Station. The ST buses are available from Panvel to Khopoli, Karjat, Rasayani, Alibaug, Pen, Roha, Thane, Bhiwandi, Kalyan, Dombivli, Badlapur, Dadar, Uran as well as beyond Mumbai Metropolitan Region. NMMT AC and Non-AC buses are available from Panvel to Vashi, Thane, Kalyan, Bandra, Nariman Point, Khopoli, Karjat, Rasayani and inner areas of Panvel city. Panvel is the second busiest bus station in the state after Latur. It is the major bus station for the state as it a junction for Konkan and Pune routes buses. There is a heavy rush on Ganpati Festival, Diwali Festival and May vacations. </t>
  </si>
  <si>
    <t>//upload.wikimedia.org/wikipedia/commons/thumb/5/5b/Mumbai_area_locator_map.svg/250px-Mumbai_area_locator_map.svg.png</t>
  </si>
  <si>
    <t xml:space="preserve"> Raebareli (pronunciationⓘ) is a city in Indian state of Uttar Pradesh. It is the administrative headquarters of Raebareli district and a part of Lucknow Division. The city is situated on the banks of the Sai river, 82 km (51 mi) southeast of Lucknow. It possesses many architectural features and sites, chief of which is a strong and spacious fort. As of 2011, Raebareli had a population of 191,316 people, in 35,197 households. Raebareli is supposedly a city founded by Bhars, and originally called Bharauli or Barauli. The prefix "Rae" (pronounced Rai) originates from the title "Rai," historically borne by the Kayasth rulers of the region. Among the Srivastava community, specifically, a certain lineage is distinctively referred to as "Athhaisa (अट्ठाईसा)," highlighting a unique cultural or familial heritage associated with the Srivastava lineage. This lineage, known for its special bloodline, signifies both royal heritage and leadership within the region, marking the 'Athhaisa (अट्ठाईसा)' Srivastavas as distinguished historical rulers. Later the city was conquered by Ibrahim Shah of the Jaunpur Sultanate and then handed over to Sheikhs and Sayyids. The city's fort was built by Ibrahim Shah in 820 AH, most likely using materials from earlier structures. Apart from the gate on the west side, it is mostly in ruins; it consists of an outer layer of brick surrounding an earthwork core. Outside the gate is the shrine of the Muslim saint Makhdum Saiyid Jafri. According to legend, during the fort's original construction, everything built during the day kept collapsing at night; the sultan then summoned the saint from Jaunpur, and then as soon as he walked on the site the construction proceeded without difficulty. Ibrahim Shah also had at least two mosques built in Raebareli. One was the Jama Masjid, which was restored in 1089 AH by Aurangzeb and still stands today. The other no longer exists; in the late 19th century a dispensary was built on the site by Raja Drigjibai Singh of Murarmau. Rae Bareli was also spelled as "Raibareilly" which is actively being used in various places including central government managed websites such as Vahan Citizen Services. https://vahan.parivahan.gov.in/ Since the time of Ibrahim Shah, Raebareli has continuously been an important regional town. His grandson Husain Shah renamed the city Husainabad after himself, but the name change never caught on. Different mahallas were founded by descendants of the original Muslim settlers in the city: Qasbana, Neza Andaz, Saiyid Rajan, Bans Tola, and Pirai Hamid were founded by Muslims; Jaunpuri, Khali Sahat, and Surjipur were founded by Brahmins; Khatrauni Kalan and Khurd by the Khattri treasurers of the Jaunpur sultans, and Shah Tola by the royal purveyor. Raja Har Parshad "Taluqedar of Naseerabad" a, native of this town, was the Nazim or Commissioner of Khairabad Division during the reign of the ex-king. He joined the mutineers and went up to Nepal with Begum Hazrat Mahal of Oudh dynasty and on 31 December 1858 while returning after ensuring her safety, he was killed in a battle with British army. He has been honoured with the title of "Lastville and the most notorious governor of Oudh". The district of Raebareli was created by the British in 1858, and is named after its headquarters town. Rana Beni Madhav Baksh Singh is well known freedom fighter of this district. Munshiganj retaliation of common people for freedom shows an example for the rest of Oudh. After the uprising, Raebareli was chosen as the site of the new district headquarters. A cantonment was established to the southwest of the city, but it was only in use for a few years before being abandoned. Raebareli was first constituted as a municipality in 1867, with originally 23 members on the municipal board, later reduced to 16. At the turn of the 20th century, Raebareli was described as an important commercial centre for the surrounding region, especially since the coming of the railway. It then consisted of two separate sites: Raebareli proper and Jahanabad. Originally founded by the subahdar Jahan Khan, it contained the Rang Mahal palace and the maqbara or mausoleum of Jahan Khan. The city had six marketplaces: Purana Bazar (also called Qila Darwaza), Jahanabad, Capperganj, Baillieganj, Graceyganj, and Whishganj. A seventh one, known as Munshiganj, also existed a short distance away from the city on the road to Dalmau. It had been founded by Diwan Chand Sahai, who along with his brother Munshi Gur Sahai had served as assistants of Nawab Ali Naqi Khan. Capperganj, near Jahanabad, had been established by Ganga Sahai and served as a marketplace for a wide variety of goods, including brasswork from Hasanpur Bandhua, cloth from Jais, and vegetables from Lucknow as well as imported European goods. Baillieganj, founded by the British official D.C. Baillie, served as "the main wholesale market in the district" at the time. It was distinct in that it did not levy an octroi fee on  goods brought there, "so that it serves the purposed of a bonded warehouse". During the Indian famine of 1899-1900, the increased demand for food in the Bombay Presidency triggered a surge in the grain trade at Baillieganj. Four prominent mosques were noted at this point. The first of these was the Jami Masjid, which as mentioned dated back to the reign of Ibrahim Shah. The second was built in 1040 AH by Nawab Jahan Khan, who founded Jahanabad. The third, built by Shah Alam-ullah, was modelled after the Kaaba in Mecca and was domeless but had three main halls. The last of the four was built by Shah Alam-ullah's son in the suburb of Daira. Other landmarks at the time included the dispensary and sarai built by Drigjibai Singh after the British annexation of Oudh State in the 1850s. Built around the same time was a large masonry bridge across the Sai, commissioned by the British deputy commissionner W. Glynn and partly financed by some Bais Rajput taluqdars. The city also had several schools, including a government-run high school, a branch school located within the fort, a vernacular middle school run by the municipality, and five indigenous schools supported by grants-in-aid. Two of these were in the fort, two more were in Jahanabad, and the last one was at Wazirganj. There was also a Sanskrit Pathshala. According to the 1901 census, the population of Raebareli was 15,880 people (8,321 male and 7,559 female). This included 8,825 Hindus, 6,955 Muslims, 43 Sikhs, 38 Christians, and 19 Jains. Among the notable Sikh residents were Shahzada Basdeo Singh, the great-grandson of Maharaja Ranjit Singh of the Sikh Empire, as well as the descendants of Chhattar Singh, one of the generals in the Sikh army. Raebareli lies in the southern-central part of Uttar Pradesh. The district is irregular in shape but fairly compact. It forms a part of the Lucknow Division and lies between Latitude 25° 49' North and 26° 36' North and Longitude 100° 41' East and 81° 34' East. On the north, it is bounded by tehsil Mohanlal Ganj of Lucknow and Haidergarh of Barabanki, on the east by tehsil Mussafir Khana of district Amethi and on the south-east by Lalganj Ajhara and the Kunda tehsil of district Pratapgarh. The southern boundary is formed by Ganga which separates it from the district of Fatehpur. On the west lies the Bighapur and Purwa tehsil of Unnao. The district forms a part of the Gangetic plain which is of recent origin according to geological chronology and reveal ordinary Gangetic alluvium. The district being a part of the alluvial plain conforms to the same geological sequence as the plain itself. The only mineral of importance is kankar. The district is also noted for its deposits of reh and brick earth. The district, as a whole, is fairly compact tract of gently undulating land. The elevation varies from about 120.4 m above sea level in the north west to 86.9 m above sea level in the extreme south east, on the banks of the Ganga. The highest points are the crowns of the watersheds of the different drainage channel which serve to divide the district into five main physical units, The Ganga Khadar, the Ganga upland, the southern clay tract, the central tract or the Sai upland and the Northern clay tract. Raebareli has a warm subtropical climate with very cold and dry winters from December to mid February and dry, hot summers from April to mid June. The rainy season is from mid-June to mid-September when it gets an average rainfall of 1200 mm mostly from the south-west monsoon winds. During extreme winters, the maximum temperature is around 12 °C and the minimum is between 3-4 °C. Fog is quite common from late December to late January. Summers can be quite hot with temperatures rising to the 40-45 °C range. Raebareli is one of the six districts of the Lucknow Division, which is headed by a Commissioner headquartered at Lucknow. He serves as a link between the districts in his division and the State Government. The General Administration of the district is vested in the District Officer who is called Deputy Commissioner for revenue and District Magistrate (D.M.) for criminal jurisdiction. Raebareli is divided into 6 sub divisions: Raebareli Municipal Committee (Hindi: Raebareli Nagar Palika) is the Municipal Committee responsible for the civic infrastructure and administration of the city of Raebareli. The organization is known, in short, as RMC. This civic administrative body administers the city's cleanliness and other public services like public health and parks. The head of the RMC is the chairman. The present chairman is Shatrohan Sonkar. According to the 2011 census, Raebareli has a population of 191,316 people, in 35,197 households. The town's sex ratio is 915 females to every 1000 males. The 0-6 age group makes up about 10.5% of the town's population; the sex ratio for this group is 902, which is lower than the district urban average. Members of Scheduled Castes make up 14.5% of the town's population, while members of Scheduled Tribes make up 0.12%. Raebareli's literacy rate was 81.23% (counting only people age 7 and up); literacy was higher among males (85.75%) than among females (76.29%). The scheduled castes literacy rate is 63.61% (70.75% among males and 55.71% among females). In terms of employment, 24.98% of Raebareli residents were classified as main workers (i.e. people employed for at least 6 months per year) in 2011. Marginal workers (i.e. people employed for less than 6 months per year) made up 6.68%, and the remaining 68.34% were non-workers. Employment status varied significantly according to gender, with 48.81% of males being either main or marginal workers, compared to only 12.93% of females. 28.97% of Raebareli residents live in slum conditions as of 2011. There are 53 slum areas in Raebareli, of which the three largest are Munshiganj (pop. 2,463), Rattapur (pop. 2,217), and Kaptan Ka Purwa (pop. 2,163). The slum areas in Raebareli range in size from about 34 to 585 households and have between 2 (in Bairiya Ka Purwa) and 30 (in Balapur) tap water access points. The number of toilets installed in people's homes ranges from 3 in Bigulchi Ka Purwa to 200 in Chaturbhuj Pur. All 53 areas are serviced by a mixture of open and closed sewers, as is the rest of the city. Raebareli has educational institutions affiliated to Central Board of Secondary Education, Uttar Pradesh Board, and Indian Certificate of Secondary Education including a Kendriya Vidyalaya situated in the city center to impart primary and secondary education under CBSE pattern. Raebareli is a profitable location for the industries and factories built here. It is home to some of the renowned names who have set up their business here. One of these, is the Indian Telephone Industries Limited, established in 1948, which is a telecom equipment manufacturing unit which deals with transmission, switching and other related equipments. It is a state-owned company, headquartered in Bengaluru. The Modern Rail Coach Factory at Raebareli, is the third rail coach manufacturing unit in India which was established in November 2012. In addition to these, Birla Corporation Limited, Rashtriya Ispat Nigam Limited and National Thermal Power Corporation Limited also have their units here. The nearest airport to Raebareli is Chaudhary Charan Singh International Airport at Amausi, Lucknow which is approximately 80 km from Raebareli. Other airports close to Raebareli district are Kanpur Airport, Prayagraj Airport and Varanasi Airport. Raebareli is on the route of National Highway 30, between Lucknow and Prayagraj and connected to major cities. Important highways through Raebareli are: Ganga Expressway is an under-construction 594 km long, 6 lane wide (expandable to 8) greenfield expressway project in the state of Uttar Pradesh, India.
It will pass through 12 districts including Raebareli. Ring Road Raebareli is an elevated section of road at Raebareli in Uttar Pradesh, India. It is an outer bypass road and crosses the Sharda River. It has been constructed to divert the traffic between Lucknow and Prayagraj, allowing vehicles to get to their destinations without entering the city of Raebareli. Raebareli Junction lies on Varanasi-Rae Bareli-Lucknow line and Raebareli-Allahabad rail line of the Northern Railway. A rail line is being built from Raebareli to Faizabad via Akbarganj, on the Northern Railways network.
Raebareli is well connected with some of the major cities of the country and the rest is inter-connected with other trains. Some of the destinations covered by trains passing through Rae Bareli Junction are Lucknow, Allahabad, Varanasi, Jaisalmer, Shaktinagar, Puri, Bhopal, Howrah, Amritsar, Jodhpur, Bareilly, Dehradun, Lalkuan, Jammu Tawi, Saharanpur, Bangalore, Mumbai, New Delhi, Kanpur and others. Delhi-Varanasi high speed rail corridor is India's second bullet train project after the Mumbai-Ahmedabad high-speed rail corridor. The 865-kilometre (537 mi) high speed rail corridor will connect Varanasi to Delhi through 12 stations.
Delhi-Varanasi high speed rail corridor will have 12 stations including  Raebareli.</t>
  </si>
  <si>
    <t>//upload.wikimedia.org/wikipedia/commons/thumb/c/cd/Raebareli_Collage.jpg/300px-Raebareli_Collage.jpg</t>
  </si>
  <si>
    <t xml:space="preserve"> Kottayam (.mw-parser-output .IPA-label-small{font-size:85%}.mw-parser-output .references .IPA-label-small,.mw-parser-output .infobox .IPA-label-small,.mw-parser-output .navbox .IPA-label-small{font-size:100%}IPA: ) is a city in the Indian state of Kerala, flanked by the Western Ghats on the east and the Vembanad Lake and paddy fields of Kuttanad on the west. It is the district headquarters of Kottayam district, located in south-west Kerala. Kottayam is located in the basin of the Meenachil River at an average elevation of 3 metres (9.8 ft) above sea level. It has a moderate climate. It is located approximately 155 kilometres (96 mi) north of the state capital Thiruvananthapuram. Kottayam is also referred to as "the City of Letters" as many of the first Malayalam daily newspapers, such as Deepika, Malayala Manorama, and Mangalam, were started and are headquartered in Kottayam, as are a number of publishing houses. The royal palace of the Thekkumkur ruler was protected by a fort called Thaliyilkotta. It is believed that the name Kottayam is derived from a combination of the Malayalam words kotta which means fort (Thaliyilkotta) and akam which means inside. The combined form, Kottaykkakam (കോട്ടയ്ക്കകം), can be translated as "inside the fort". From the beginning of the ninth century AD, the history of Thekkumkur and of Kottayam are virtually indistinguishable. Kottayam was then a part of Vempolinad, an area in the Kulashekara Empire (800  AD – 1103  AD). By 1103, the Kingdom of Vempolinad had split into the Kingdoms of Thekkumkur and Vadakkumkur, and the latter became a vassal of Cochin. The royal house had originally been situated in Vennimala in Kottayam. It was protected by a fort known as Thaliyilkotta and, as a result, the locality came to be known by the same name as the fort. Afterward, Thekkumkur kings shifted their capital to Nattassery near Kumaranallore at the outskirts of Kottayam town. It is believed that the Thekkumkur dynasty ruled Kottayam from Thazhathangadi. Rulers of Munjanad and Thekkumkur had their headquarters at Thazhathangadi in the present Kottayam town. Marthanda Varma of Travancore attacked Thekkumkur and destroyed the palace and the Thaliyil fort. The remnants of the palaces and forts are still seen here. The Portuguese and the Dutch established trade relations with both of these kingdoms, dealing in black pepper and other spices. After the subjugation of the Dutch East India Company by the Kingdom of Travancore in the 1741 Travancore–Dutch War, military operations of Marthanda Varma progressed against the northern neighboring kingdoms, including Thekkumkur. Though Thekkumkur allied with Chempakassery and Vadakkumkoor to protect the kingdom, all of them were finally annexed to Travancore. Another source states that the ruler of Thekkumkur had sided first with the Kingdom of Kayamkulam and then with the principality of Ambalapuzha against Travancore. After the fall of Ambalapuzha, and as the ruler of Thekkumkur refused to come to terms with Travancore, his capital city was taken on 11 September 1750 by Ramayyan Dalawa, the general and prime minister of Marthanda Varma, and the state was annexed to Travancore in 1753. By the early 19th century, Travancore became a Protectorate of Britain after a series of unfair treaties. In 1817, the Church Missionary Society established CMS College as the first Western-style college in Kerala. It was welcomed by the Travancore government to provide administrators for the public bureaucracy Kottayam has played its role in all the political agitations of modern times. The ‘Malayali Memorial ‘ agitation may be said to have had its origin in Kottayam. The Malayali Memorial sought to secure better representation for educated Travancoreans in the Travancore civil service against persons from outside. The Memorial, which was presented to the Maharaja Sri Moolam Thirunal (1891) was drafted at a public meeting held in the Kottayam Public Library. The event marked the beginning of the modern political movement in the State. It was here that the famous Vaikom Satyagraha (1924–25), an epic struggle for eradication of untouchability, took place. Scheduled castes and other backward classes in Travancore were denied not only entry into temples, but also access to temple roads. Vaikom, the seat of a celebrated Siva Temple, was the venue of the symbolic satyagraha. Due to these protests, the Maharaja Chithira Thirunal Balarama Varma issued the Temple Entry Proclamation in 1936. Kottayam became a revenue division of Travancore. A fifth division, Devikulam, existed for a short period but was later added to Kottayam. At the time of the integration of the State of Travancore and Cochin in 1949, these revenue divisions were redesignated as districts and the Diwan Peshkars gave way to district collectors, with the Kottayam district established in July 1949. Kottayam has an average elevation of 3 metres (9.8 ft) above sea level. It is situated in the basin of the Meenachil River and in the basin of the Vembanad backwaters, which are formed from several streams in the Western Ghats of the Idukki district. The city is situated near the inland estuary of Meenachil river where it empties into the Vembanad lake in Kumarakom. According to the division of places in Kerala based on altitudes, Kottayam is classified as a midland area. The general soil type is alluvial soil. The vegetation is mainly tropical evergreen and moist deciduous. Under the Köppen climate classification, Kottayam has a Tropical monsoon climate (Am). The climate in this district is moderate and pleasant. Kottayam's proximity to the equator results in little seasonal temperature variation, with moderate to high levels of humidity. Kottayam district is bordered by Pathanamthitta district on the south, Alappuzha district on the west, Ernakulam district on the north and Idukki district on the east and northeast. As of 2001 India census, Kottayam Urban Agglomeration had a population of 172,878, while Kottayam district had a population of 1,974,551. The population of Kottayam municipality was 136,812. Males constituted 62% of the population and females 38%. Population growth in the district had a diminishing trend with a decadal population growth rate of 6.5% compared to 9.35% across the decade 1991–2000. Population growth in the municipality is due to migration for employment. Kottayam District is ranked first in literacy, with 95.9% literacy compared to 90.92% for Kerala State and 65.38% for India (2001 census). Scheduled Castes and Scheduled Tribes constituted 6.73% and 0.31% of the total population in Kottayam respectively.
19,739 persons were engaged in work or business activity, including 14,282 males and 5,457 females. In the census survey, the worker is defined as a person who does business, job, service, cultivator or labour activity. Of total 19,739 working population, 90.17% were engaged in main work while 9.83% of total workers were engaged in marginal work. Jnananikshepam was the first newspaper published by the natives of Kerala, published at CMS press at Kottayam in 1848. Kottayam has produced many well-known writers, journalists and artists. Novelist Muttathu Varkey and poet Pala Narayanan Nair both have roots in Kottayam. Kottayam Pushpanath, a writer of crime thrillers lives in Kottayam. The Indian-English novelist Arundhati Roy is a native of Kottayam and her semi-autobiographical Booker Prize-winning novel, The God of Small Things, contains her childhood experiences in Aymanam, Kottayam. Unni R. a story writer and scriptwriter, is also from Kottayam. Kottayam was the first town in India to have achieved 100% literacy. Kottayam Public Library was founded in 1882 by T Rama RaoDewanPeshkar (Collector) of Northern Division of Travancore State. In the 17th century, a Dutch school was started at Kottayam, which was short-lived. The first English school in Kerala, and the first college in India, was established in 1817 by the Church Missionary Society of England as CMS College. Kottayam became India's first town with 100% literacy in 1989. The Government Medical College, Kottayam, is one of the most prominent medical colleges in Kerala. Mahatma Gandhi University, Kerala, is based out of Kottayam. Kottayam boasts several other colleges and universities. There are 14 engineering colleges. Government Engineering College, Rajiv Gandhi Institute of Technology, Kottayam is located in Pampady, 14 km east of Kottayam. Indian institute of information technology, Kottayam is an institute of national importance is also located around 30 km (19 mi) from Kottayam, near to Pala town. In 1821, Benjamin Bailey, a British missionary, established C.M.S. Press, the first printing press in Kerala, in Kottayam. The town has been at the forefront of newspaper and book publishing in the state ever since. Newspaper Malayala Manorama, published from Kottayam, is one of the largest circulating dailies in India. The Malayala Manorama Group, based in Kottayam, also owns Manorama Online, Manorama News Channel, The Week magazine and other publications. Other major Malayalam newspapers—Mathrubhoomi, Deshabhimani, Deepika, Madhyamam, and around thirty periodicals are published from Kottayam. Kottayam is also home to several Malayalam book publishers such as D. C. Books, Labour India Publications and Current Books. Almost 70 percent of books published in Kerala are from Kottayam. In 1945, a group of writers set up Sahithya Pravarthaka Sahakarana Sangham (English: Literary Workers' Co-operative Society) in Malayalam. A number of annual basketball tournaments including the Marian Trophy, Girideepam Trophy, Lourdes Trophy and Virginia Memorial Tournament are conducted. The main sports stadiums in Kottayam are Nehru Stadium and Rajiv Gandhi Indoor Stadium, both located in Nagambadom. Kottayam is one of the six municipalities in the district, formed after the implementation of the Kerala Municipalities Act in 1994. The members of the municipal council are elected from each of 52 wards every five years, held with the local government elections across the state. The chairperson is the executive authority of the municipality. Kottayam town is the part of the Kottayam legislative assembly constituency and the Kottayam Lok Sabha constituency. The legislative assembly election is conducted every four years, last in May 2016. The collectorate of the Kottayam District is located in Kottayam town. The present collector is 	Smt. V. Vigneshwari IAS. Many administrative and district offices of Kottayam including the District Court is situated within the collectorate premises. Five courts were established during the tenure of Colonel John Munro, as the Diwan of various states in India. One of these was established in Vaikom, in the northwest of Kottaya district. The district court at Kottayam was established in 1910 during the period of Sree Moolam Thirunal Maharaja of Tranvancore. The court celebrated its centenary in 2010. The District Headquarters of the judiciary is set up at Kottayam town with the Principal District Court as it Administrative Centre. The justice delivery system consists of eight Munsiff Courts, ten Judicial 1st Class Magistrate Courts, three Sub Courts, one Chief Judicial Magistrate Court, and three Additional District Courts. In addition to these regular courts, two Motor Accidents Claims Tribunals, one special court for Vigilance cases and two Family Courts also function in this district. The major political parties active in Kottayam are Indian National Congress (INC), Communist Party of India (Marxist) (CPI), Bharatiya Janata Party (BJP) and Kerala Congress. Trade union movements are also popular in Kottayam as Bharatiya Mazdoor Sangh (BMS, Indian Workers' Union), Indian National Trade Union Congress (INTUC) and Centre of Indian Trade Unions (CITU) affiliated workers engaged in the labor sector. The current municipal chairperson is PR Sona. United Democratic Front (Kerala) (UDF) is the ruling coalition of parties, holding a majority in the municipal council. The current member of legislative assembly (MLA) from Kottayam is Thiruvanchoor Radhakrishnan. He has been of the member of legislative assembly of Kerala representing Kottayam town constituency since 2011. </t>
  </si>
  <si>
    <t>//upload.wikimedia.org/wikipedia/commons/thumb/a/ab/Kottayam_Collage.jpg/250px-Kottayam_Collage.jpg</t>
  </si>
  <si>
    <t xml:space="preserve"> Mehsana (pronunciationⓘ), also spelled Mahesana, is a city and the headquarters of Mehsana district in the Indian state of Gujarat. Established in 14th century, the city was under Gaekwads of Baroda State from 18th century to the independence of India in 1947. Dairy, oil and natural gas are major industries in the city. Jaisinh Brahmabhatt describes the following legend in his poems from 1932 AD: Mehsana was established by Mehsaji Chavda, Rajput heir of the Chavda dynasty. He constructed the Torana (arc gate) of the city and a temple dedicated to Goddess Toran on Bhadrapad Sud 10 in Vikram Samvat 1414 (1358 AD). The legend is corroborated in Pragat Prabhavi Parshwanath athva Parshwanathna Chamatkaro published in Vikram Samvat 1909 (1823 AD) by Manilal Nyalchand Shah who also mentioned in it that Mehsaji built a temple dedicated to Chamunda.  Another legend says that Mehsaji established the town in Vikram Samvat 1375 (1319 AD). Both legends describes that the town is named after Mehsaji. These legends also inconclusively establish that the town was founded during the Rajput period. According to another story, Delhi Sultan Alauddin Khalji had gifted 284 villages to Punjaji Chavda, a descendant of Vanraja Chavda, who had established Ambasan as his capital. His son Mesaji Chavda later established Mehsana. Gaekwads conquered Baroda and established Baroda State in 1721. Following the third Battle of Panipat, Damaji Rao Gaekwad removed Babi dynasty from Visnagar and conquered Patan in 1766.  He expanded their rule in north Gujarat uniting the regions of Visnagar, Vadnagar, Kheralu, Mehsana, Vijapur, Patan and Harij. He established Patan as its administrative headquarters. Later the headquarters was moved to Kadi and subsequently to Mehsana in 1902 when the city was connected by the Gaekwar's Baroda State Railway which was opened on 21 March 1887. Sayajirao Gaekwad III built Rajmahal, a palace in 1904. Baroda State merged with the Union of India after independence in 1947. It was merged into Bombay State as Mehsana district in 1949. Later it became part of Gujarat in 1960 after the division of Bombay state into Gujarat and Maharashtra. Mehsana is headquarters of Mehsana district in north Gujarat. Mehsana has an average elevation of 375 feet (114 m) above sea level. By Ahmedabad-Palanpur Railway line, the town is divided in two: the east and western parts are known as Mehsana-1 and Mehsana-2 respectively. Following the formation of the Mehsana Municipal Corporation, the area falling under the city will  increase from 32 sqkm to 112 sqkm by merging of 16 villages. Mehsana Municipality (Nagar Palika) was established in 1919–20. Following the merger of Baroda state with Bombay State on 1 August 1949, it was governed by Bombay District Municipal Act, 1902. Since 1 January 1956, it is governed under Gujarat Nagar Palika Act, 1963. It is a part of Mehsana Metropolitan Region. In Gujarat State Budget of 2024-25, on 2 February 2024, the state finance minister Kanubhai Desai announced the plan to form the Mehsana Municipal Corporation. As of the 2011 India census, the population of Mehsana was 184,991, of which male and female were 97,440 and 87,551, respectively. Its urban-metropolitan population was 190,753 of which 100,558 were males and 90,195 were females. Following the formation of the Mehsana Municipal Corporation, the estimated population living in the city as of 2024 will increase from 3,15,619 to 4,26,997. The sex ratio was 894 females to 1,000 males. Mehsana had an average literacy rate of 84.26%, higher than the national average. Male literacy was 91.88%, and female literacy was 76.12%. 9.4% of Mehsana's population was under 6 years of age. At 762, Mehsana had the lowest child sex-ratio among the urban centres in India. Hinduism is the majority religion in Mehsana with 88.18% of the population being followers. Islam is the second-most-popular religion in the city at 9.26%, followed by Jainism at 1.62%, Sikhism 0.28%, Buddhism 0.28%, and Christianity at 0.27%. Around 0.01% identified with other religions and approximately 0.36% were of no particular religion. Rajmahal is a palace built in 1904 by Sayajirao Gaekwad III. Boter Kothani Vav was constructed during the reign of Mughal emperor Aurangzeb. An inscription dated 1674 AD in Persian and Devnagari scripts states that it was commissioned by Shah Gokaldas of Shrimali caste, Laghu Shakha, and his mother Manabai for public welfare. There is another stepwell known as Badiyashi Vav in Biladi Baug. It was constructed by Shah Virchandji Jadavji. Other historical monuments include Shrimad Yashovijayji Jain Sanskrit Pathshala, T. J. High School, Kesharbai School and Mehsana district local board office. Dudhsagar Dairy plant is a postmodernist building designed by Achyut Kanvinde. Major Hindu temples include: Pushtimarg temples of Madanmohanlalji temple and Dwarkadhishji temple,  Toranvali Mata temple, Brahmani Mata temple, Hinglaj Mata temple, Bahuchar Mata temple, Kalupur Gadi Swaminarayan temple, BAPS Swaminarayan temple, Gayatri temple, Ambika Mata temple and Somnath Mahadev temple. Bhimnath Mahadev Temple was renovated in 1982. Simandhar Swami Jain Derasar is a temple located near Modhera crossroads. It is 49 metres (161 ft) long, 30 metres (97 ft) broad and 33 metres (107 ft) high. The central deity (moolnayak) of the temple is a 12 feet (3.7 m) white idol of Simandhar Swami in lotus position (padmansa). The temple was established in 1971 under guidance of Jain monk Kailassagarsuri. There is a temple dedicated to Ayyappa established by the South Indian community and a Gurdwara Sahib established by the Sikh community near the Radhanpur crossroads on State Highway 41. Christian churches include Mar Gregorious Orthodox Syrian Church. Para Lake, officially Swami Vivekanand Lake, was excavated during the Gaekwad rule. It was redeveloped and opened in 2019. Nagalpur Lake is proposed for development as a public space. There are nine gardens in the city including Parashuram Play Ground, Arvind Baug and Biladi Baug (Mahatma Gandhi garden). Sardar Patel Stadium is a multi-purpose stadium with capacity of 3000 people. Atal Sports Centre was built at the cost of ₹6.65 crore (US$830,000) and opened in April 2022. It houses sports facilities and swimming pool. Vanikar Club is also there. Mehsana has dairy, agriculture and road-equipment based industry. It also has oil and natural gas production fields and various small- and medium-size industries. The banking and finance sectors have nationalised, cooperative, and private sector banks. Many large and small road-equipment industries are established in Mehsana-Dediyasan Gujarat Industrial Development Corporation (GIDC). The city is known for its local Mehsani breed of buffaloes. The Mehsana District Cooperative Milk Producer's Union, popularly known as Dudhsagar Dairy, is a member of the state-level Gujarat Cooperative Milk Marketing Federation and the largest dairy in Asia, processing on average 1.41 million kilograms of milk each day. It has established a network for procuring milk from 4,500,000 milk producers through 1,150 village milk cooperatives. Established in November 1967, the Mehsana fields are one of the largest onshore-producing assets of the Oil and Natural Gas Corporation (ONGC), covering an area of 6,000 km2 (2,300 sq mi) with 28 fields in 2007–08. Mehsana also has 1,311 oil wells, and 16 gas wells producing 6,000 tonnes per day.. Wide-Angle Multiplex and Wow Cine Pulse provide entertainment facilities. Shanku's Water Park, Tirupati Nature Park, Bliss Water Park and Taranga Jain temple are located nearby. Mehsana has three radio stations: Top FM (92.7 MHz), Radio Mirchi (91.9 MHz) and relay station of Akashvani (100.1 MHz). Mehsana has several facilities offering education to graduation and post-graduation. The Municipal Arts and Urban Bank Science College is affiliated by Hemchandracharya North Gujarat University. Ganpat University, located in Kherva village which is 10 km (6.2 mi) from the city. Gujarat Power Engineering and Research Institute and Saffrony Institute of Technology offer courses in engineering and management. B. S. Patel College of Pharmacy offers courses in pharmacy, and is affiliated with Gujarat Technological University. Sarvajanik Kelvani Mandal Trust offers education in the fields of pharmacy, nursing, and homeopathy. There are many primary and higher-secondary schools affiliated with Central Board of Secondary Education (CBSE) or Gujarat Board including: Kendriya Vidyalaya, ONGC, Mehsana, Jawahar Navodaya Vidyalaya (JNV), Vadnagar, Shanku's Divine Child School and N.G. International School. K. V. Mehsana made a beginning in the year 1980 with classes 1 to 10 with two sections each and one section science stream and one  commerce stream in Class XI and XII. It is a Hindi, English Medium school. In 2021, 966 students were enrolled. T. J. Highschool operated by Nagrik Kelvani Mandal was established in 1889 and Urban Bank Vidhalaya. Gurukul English Medium School started in 2012. Sarvajanik Kelvani Mandal Trust also runs many schools in north Gujarat. Other schools include Sabari Vidya Vihar, run by Dharma Sastha Seva Trust, and Bethany Mission School. The Mehsana Municipal City Bus Service is operated on eight routes. Gujarat State Road Transport Corporation (GSRTC) buses also connect Mehsana to other cities and villages. Auto rickshaws and taxis are available. Mehsana is approximately 75 km (47 mi) away from Ahmedabad. It is connected to Gandhinagar, Himmatnagar, Patan, Unjha and Palanpur, Visnagar via state highways. Sardar Patel Underpass at Modhera Circle on the state highway was built at the cost of ₹147 crore (US$18 million) and was opened in July 2022. It is 927 metres (3,041 ft)-long, the longest underpass in state. Mahesana railway station is a junction station on the Jaipur–Ahmedabad line with daily trains to and from Delhi and Mumbai, and direct weekly or bi-weekly trains connecting major cities in north and south India, including Bangalore. The nearest passenger airport is Sardar Vallabhbhai Patel International Airport at Ahmedabad. Prepaid taxis and GSRTC bus are available to Mehsana from the airport. Mehsana Airport is currently used for non-scheduled operation and as a civil aviation training centre, operated by Ahmedabad Aviation and Aeronautics Ltd. It has an area covering 260,000 square metres (64 acres).</t>
  </si>
  <si>
    <t>//upload.wikimedia.org/wikipedia/commons/thumb/d/df/Rajmahal_Mehsana_Gujarat_India.jpg/250px-Rajmahal_Mehsana_Gujarat_India.jpg</t>
  </si>
  <si>
    <t xml:space="preserve"> Alappuzha (.mw-parser-output .IPA-label-small{font-size:85%}.mw-parser-output .references .IPA-label-small,.mw-parser-output .infobox .IPA-label-small,.mw-parser-output .navbox .IPA-label-small{font-size:100%}Malayalam:  ⓘ), also known as Alleppey, is the administrative headquarters of Alappuzha district in the state of Kerala, India. The backwaters of Alappuzha  are one of the most popular tourist attractions in India which attracts millions of domestic and international tourists. Alleppey is a city and a municipality in Kerala with an urban population of 174,164 and ranks third among the districts in literacy rate in the state. In 2016, the Centre for Science and Environment rated Alappuzha as the cleanest town in India. Alappuzha is considered to be the oldest planned city in this region and the lighthouse built on the coast of the city is the first of its kind along the Laccadive Sea coast. The city is 55 km from Kochi and 155 km north of Thiruvananthapuram. A town with canals, backwaters, beaches, and lagoons, Alappuzha was described by George Curzon, Viceroy of India at the start of the 20th century, as the "Venice of the East." Hence, it is known as the "Venetian Capital" of Kerala. It is an important tourist destination in India. It connects Kumarakom and Cochin to the North and Kollam to the South. It is also the access point for the annual Nehru Trophy Boat Race, held on the Punnamada Lake, near Alappuzha, on the second Saturday of August every year. This is amongst the most popular and competitive boat races in India. Alappuzha was home to the Punnapra-Vayalar uprising against the Separate American Model independent Travancore proposal and also the revolt against the Feudal raj. Over 200 Communist party members were killed by the army of the Diwan at Punnapra. Coir is the most important commodity manufactured in Alappuzha. The Coir Board was established by the Central Government under the provisions of the Coir Industry Act, 1955. A Central Coir Research Institute is located at Kalavoor. Carved out of the erstwhile Kottayam and Kollam districts, Alappuzha district was formed on 17 August 1957 and consisted initially of seven taluks, namely Cherthala, Ambalappuzha, Kuttanad, Chengannur, Karthikappally and Mavelikkara. The name Ᾱlappuzha is a toponym. ‘Ᾱlayam’ means ‘home’ and ‘puzha’, according to Dr. Herman Gundert's dictionary, means ‘watercourse’ or ‘river’. The name refers to the network of waterways and backwaters in Alappuzha and its surrounding areas. The district is bounded on the north by Kochi and Kanayannur taluks of Ernakulam district, on the east by Vaikom, Kottayam and Changanassery taluks of Kottayam district and Thiruvalla, Kozhencherry and Adoor taluks of Pathanamthitta district, on the South by Kunnathur and Karunagappally taluks of Kollam district and on the west by Laccadive Sea. The present Alappuzha district comprises six taluks, namely Cherthala, Ambalappuzha, Kuttanad, Karthikappally, Chengannur and Mavelikkara. The area of the district is 1,414 km2 (546 sq mi). Its headquarters is located at Alappuzha. Kuttanad, the rice bowl of Kerala, with its paddy fields, small streams and canals with lush green coconut palms, was well known even from the early periods of the Sangam age. Literary works such as Unnuneeli Sandesam give some insight into the ancient period of this district. Archaeological antiquities, such as the stone inscriptions, historical monuments found in the temples, churches, and rock-cut caves, also emphasise the historic importance of Alappuzha District. Christianity had a foothold in this district, even from the 1st century AD. The church located at Kokkamangalam was one of the seven churches founded by St Thomas, one of the twelve disciples of Jesus Christ. It is generally believed that he landed at Maliankara in Muziris Port, presently known as Cranganore or Kodungallur, in 52 AD and preached Christianity in South India. The district flourished in religion and culture under the second Chera Empire, during 9th to 12th centuries AD. The literary work, `Ascharya Choodamani`, a Sanskrit drama written by Sakthibhadran, a scholar of Chengannur, enables us to know many pertinent facts. Further, the temple on Lord Ayyappan, in Mukkal vattam near Muhamma in Alappuzha District, is called Cheerappanchira, for the Kalari from which Lord Ayyappa learnt his martial arts. A recent album by P. Unni Krishnan on Lord Ayyappa, titled 'Sabarimalai Va Charanam Solli Va', has songs illustrating the history of this temple and Lord Ayyappa's stay here before he went to conquer the Mahishi Demon. Since landing in Calicut in 1498, the Portuguese started playing an influential role in Alappuzha. They began by spreading Catholicism and converting already existing Christians into Catholics. St Andrew's Basilica was built during this period. In the 17th century, as the Portuguese power declined, the Dutch gained a predominant position in the principalities of this district. They built many factories and warehouses for storing pepper and ginger, relying on several treaties signed between the Dutch and the Rajas of Purakkad, Kayamkulam and Karappuram. In course of time they also delved into the political and cultural affairs of the district. At that time Maharaja Marthanda Varma (1706–1758), who was the 'Maker of modern Travancore', intervened in the political affairs of those princedoms. Travancore Dewan Ramayyan Dalawa (d. 1756) resided in Mavelikkara where he had a palace built by Marthanda Varma. After the death of his wife, Ramayyan consorted with a Nair lady from Mavelikkara of the Edassery family (PGN Unnithan, a member of this family, later became the last Dewan of Travancore in 1947). After his death Ramayyan's descendants left Travancore to settle in Pudukkottai in Tamil Nadu. His Nair consort was given gifts and presents and special allowances from the Travancore government in recognition of his services to the state while his own descendants were bestowed with the honorific title of Dalawa. In the 19th century the district saw progress in many spheres. One of the five subordinate courts opened in the state in connection with the reorganization of the judicial system by Colonel George Monro was located at Mavelikkara. The first post office and first telegraph office in the former Travancore state were established in this district. The first manufacturing factory for the coir mats was established in 1859. In 1894 the city Improvement Committee was set up. The district played a role in the freedom struggle of the country. The struggles of Punnapra and Vayalar in 1946 arrayed the people against Sir C. P. Ramaswami Iyer, who was Dewan of Travancore. This led to Ramaswami Iyer's exit from the political scene of Travancore. A popular Ministry was formed in Travancore on 24 March 1948 after India's independence. Travancore and Cochin states were integrated on 1 July 1949. This arrangement continued until the formation of Kerala State on 1 November 1956, under the States Reorganisation Act 1956. The district came into existence as a separate administrative unit on 1 August 1957. Raja Kesavadas, the Dewan of Travancore during the reign of Dharma Raja Karthika Thirunal Rama Varma in 18th century was well known for his planning skills and administrative acumen. He was the master mind in developing the Alappuzha town. He found Alappuzha as an ideal location and constructing a well planned port city in Travancore. Alappuzha was most suitable, because of the geographical and oceanic reasons. He constructed two parallel canals for bringing goods to port from backwaters and offered infrastructural facilities to merchants and traders from Surat, Mumbai and Kutch to start industrial enterprises, trading, and cargo centres. Alappuzha attained progress and became the financial nerve centre of Travancore during his time. The port was opened in 1762, mainly for the export of coir-matting and coir-yarn. Kesavadas built three ships for trade with Calcutta and Bombay, and alleppey afforded a convenient depot for the storage and disposal of goods produce in the east. Alappuzha is located at 9°32′N 76°24′E﻿ / ﻿9.54°N 76.40°E﻿ / 9.54; 76.40. The average elevation is 1 metre (3.3 ft)
Alappuzha covers an area of 1,414 square kilometres (546 sq mi) and is flanked by 2,195 square kilometres (847 sq mi) of Vembanad Lake, where six major rivers spread out before joining the 80 km coast line of the district. The city of Alappuzha is crisscrossed by a system of canals, which is a part of the National Waterway 3. The district is a sandy strip of land intercepted by lagoons, rivers and canals. There are no mountains or hills in the district except some scattered hillocks lying between Bharanikkavu and Chengannur blocks in the eastern portion of the district. There are no forest area in this district. Alappuzha is bounded by the Laccadive Sea on its west. The town has a network of lakes, lagoons and fresh water rivers. The richness of the coastal Alappuzha waters is expressed annually in the blooming and consequent deposit of a huge quantity of fishes and prawns on the Alappuzha coast called ‘’. This annual shifting of sandbank appears during the post-monsoon period and contributes to the local economy and is a festive season for the people of Kerala. The annual floods rejuvenate and cleanse the soil and water due to which there is abundance of marine life like prawns, lobsters, fishes, turtles and other flora in the sea. The backwaters and wetlands host thousands of migrant common teal, ducks and cormorants every year who reach here from long distances. A major feature of the area is the region called Kuttanad, the 'granary of Kerala'. Kuttanad is also known as the rice bowl of Kerala and is one of the few places in the world where farming is done below sea level. The paddy fields lie about 0.6 to 2 m below mean sea level. Owing to its proximity to the sea, the climate of Alappuzha is humid and hot during the summer, although it remains fairly cool and pleasant during the months of October and November. The average monthly temperature is 27 degree Celsius. The district gets the benefit of two seasonal monsoons, as in other parts of the state. Alappuzha town experiences a long monsoon season with heavy showers as both the Southwest and Northeast monsoon influences the weather of Alappuzha. The South-west monsoon affects the climate in the months from June to September. On the other hand, the North-east monsoon brings rain from October to November. The average rainfall received by the region is 2763 mm. According to the 2011 census, Alappuzha Municipality+Outgrowths had a population of 240,991 with 116,439 men and 124,552 women. The City spreads over Alappuzha municipality and the outgrowths of Punnapra and Kalarcode villages with an area of 65.57 km2 (25.32 sq mi) and population density of 3,675 persons per square kilometre. There were 22,361 persons under six years of age. The literacy rate of Alappuzha city stands at 95.81% with 209,201 literates where 101,927 are males (97.3%) and 107,274 are females (94.43%). Alappuzha had a sex ratio of 1070. The population is predominantly Hindus, and there are sizeable numbers of Christians and Muslims. The most widely spoken language is Malayalam, although many people speak Konkani. The standard dialect of Malayalam spoken is Central Travancore dialect. Konkani is a language that is spoken in the Konkan region. During the Portuguese and Dutch invasions of the 16th and 18th centuries, many Konkanis migrated southwards to Thuravoor, Cherthala and Alappuzha in the state of Travancore as well as other places in Kerala like Cochin, Kodungalloor, and Kollam. A majority of these people got settled in Alappuzha. The economy of the district is based on agriculture and marine products. The agricultural activities predominantly revolve around the Kuttanad region, the rice bowl of Kerala. Though the district is industrially backward, some traditional industries based on coir and coir products, marine products, handlooms, different types of handicrafts, toddy tapping have been active from the very early times. The district is known as the traditional home of coir industry in Kerala. The availability of raw materials and the existence of backwaters and canals suitable for the getting of green husk and accessibility of transportation are the main factors of the development of this industry. Arabs had carried on trade in coir products from very ancient period. The manufacture of mats and mattings were first introduced in 1859 by James Durragh. The Coir Board was established by the Central Government under the provisions of the Coir Industry Act in 1955. A coir research institute functions at Kalavoor. The National Coir Training and Designing Centre was established at Alappuzha in 1965. Coir is the most important commodity manufactured in Alappuzha, Kayamkulam, Kokkothamangalam, Komalapuram, Mannancherry, Muhamma and Vayalar. Coir products are available in Cherthala and Mannancherry, lime shell in Arookutty and Kodamthuruth, plywood in Chengannur, Keltron controls in Aroor, potassium chloride in Mavelikkara, and coconuts and coconut oil in Thanneermukkom. Other important commodities manufactured in these towns are copra, glass, mats and matches. In recent times, tourism has become a major source of revenue. This is mainly due to the presence of houseboats that provide the tourists with a view of the scenic backwaters of the town. Another reason is the proximity to other tourist spots like Munnar, Varkala and Wayanad. Furthermore, as per the Tourist Statistics by Kerala Tourism, there is a 74.55% increase in tourists arriving in Alleppey between 2021 and 2020 while the average for the entire state stands at 51.09%. The major occupation in Alappuzha is farming. The Rice Bowl of Kerala, Kuttanadu is located in Alappuzha. Large farming areas near Vembanad Lake were reclaimed from the lake. In earlier times, the reclamation was done mainly from the shallow part of the Vembanad Lake or from the periphery of river Pamba. These reclamations constituted small areas of paddy fields called Padsekharam. The bailing out of water from those fields were done manually using water wheels (Chakram). Gradually the manual method used for bailing out of water gave way to steam engines. Three stages can be identified in the reclamation of lands from the Vembanad Lake. In the first stage it was carried out by private entrepreneurs without any financial support from the part of the government. The Pattom Proclamation, made by the Travancore Kingdom in the year 1865, gave a great boost to the reclamation activities between 1865 and 1890. During this period de-watering of the polders were done manually, using waterwheels, restricting large-scale reclamations. Only about 250 hectares of land were reclaimed during this period. Venadu Lake and Madathil Lake that were reclaimed during this period are considered as the first Kayal Nilam (lake-reclaimed land) which were reclaimed from Vembanad Lake. The pioneering reclamation activity of lake-reclamation and cultivation was made by Pallithanam Luca Matthai. The period between 1865 and 1890 is usually considered as the first phase of lake-cultivation. The introduction of kerosene engines for dewatering resulted in the reclamation of wider areas of the lake for cultivation. It made the farmers consider venturing into the deeper parts of the lake. During the period between 1898 and 1903, reclamation activity was led by Pallithanam Luca Mathai (alias Pallithanathu Mathaichen) who reclaimed the Cherukara and Pallithanam Moovayiram kayals. The second phase (1890 to 1903) of reclamation activities came to a halt because of the ban on lake reclamation imposed by the Madras Government in 1903. Cherukali Kayal, Rama Rajapuram Kayal, Aarupanku Kayal, Pantharndu Panku Kayal, and Mathi Kayal were the other major reclamations during this period. In 1912, the Madras Government approved a proposal from the Travencore Government for further reclamations in three stages. Under this reclamation scheme areas were notified for reclamation in blocks each named by an alphabet letter. Out of the total area of 19,500 acres of reclaimed land 12,000 acres were reclaimed between 1913 and 1920. The reclamations between 1914 and 1920 are known as new reclamations, which were carried out in three periods. In the first period Blocks A to G measuring 6300 Acres were reclaimed. C Block, D Block (Attumukham Aarayiram (Attumuttu Kayal), Thekke Aarayiram and Vadakke Aarayiram) and E Block (Erupathinalayiram Kayal) F Block (Judge's Aarayiram Kayal) and G Block (Kochu Kayal) are the major reclamations during this period. During the second period of new reclamation, blocks H to N measuring 3600 acres were reclaimed. During the third period of new reclamation, R Block measuring 1,400 acres were reclaimed. Due to the steep decline in the price of rice during 1920 to 1940, the reclamation activities became sluggish, but they gained momentum again in the early 1940s. During this period, in order to increase the agricultural output, government initiated a Grow More Food campaign and provided incentives to encourage new reclamations. The advent of electric motors made the reclamation easier, cheaper and less risky as compared to the earlier periods. The last tract of the reclamations namely Q, S and T block were made during this period. Nation Highway 66, connecting Panvel to Kanyakumari runs through the Alappuzha city centre. The Alappuzha Bypass was built to route the national highway around city centers between Kommady and Kalarkode. National Highway 66 connects Alappuzha city to other major cities like Mumbai, Udupi, Mangalore, Kannur, Kozhikode, Ernakulam, Kollam and Trivandrum. There is a plan to upgrade State Highway 11 to a national highway in order to help connect Alappuzha to Kodaikanal as part of promoting the coastal-hill tourism project. There are eight state highways in Alappuzha district, of which three of them originates from Alappuzha town. State Highway 11 starts from Kalarcode and ends at Perunna. This highway is locally known as AC road (Alappuzha-Changanassery road) and it covers a distance of 24.2 km. It is an important road which connects Alappuzha town with Kottayam district. Stateway High 40 is an interstate highway in Alappuzha district which connects Alappuzha town with Madurai in Tamil Nadu. It is the only interstate highway in Alappuzha district. State Highway 66 originates from Alappuzha town and terminates at Thoppumpady. There are two bus terminals are situated in Alappuzha town, one for KSRTC buses (situated near state water transport corporation headquarters, boat jetty road) and the V K soman memorial municipal bus stand for private buses and interstate bound contract carriage buses (situated near Vazhicherry). KSRTC buses connect Alappuzha with, among other places, Banglore, Mysore, Kollur, Mangalore, Chennai, Coimbatore, Trivandrum, and Thiruvalla. SETC and TNSTC ply many daily services to the city. Karnataka State Road Transport Corporation have two daily services originating from Alappuzha. The presence of a lot of backwaters and canals makes water transport a popular means of transport. National Waterway-3 passes through Alappuzha. There is a SWTD boat jetty in the city that lies opposite to the KSRTC bus stand. It is served by boat services to  Kottayam and Kollam cities besides other small towns and jetties. Availing an SWTD boat is a cheaper alternative to houseboats for visiting tourists. Alappuzha is linked by Ernakulam–Kayamkulam coastal railway line and connects to cities like Trivandrum, Kollam, Cochin, Coimbatore, Chennai, Delhi, Bokaro and Mumbai. The railway station is about 4 kilometres (2.5 mi) from the heart of the city. A total of four trains originate from Alappuzha to cities like Kannur, Chennai, Dhanbad and Tatanagar. There are a lot of local trains running throughout the day, which connect Alappuzha to other towns near by. Since Alappuzha is a prime destination, trains from important cities like Delhi, Chandigarh, Hyderabad, Bangalore, Mangalore, Kozhikode and Amritsar pass through this station. Cochin International Airport, which is 78 kilometres (48 mi) to the North, is the closest airport. Thiruvananthapuram International Airport, 159 kilometres (99 mi) to the South, is the other airport that links the district with other countries. International tourists use these airports to reach Alappuzha. The other nearest airports are Calicut (236 kilometres (147 mi)) and Coimbatore (254 kilometres (158 mi)) airports. A helipad in the town is reserved for government uses. The two administrative systems prevailing in the district are revenue and local self-government. Under the revenue system, the district is divided into two revenue divisions, six taluks and 91 villages. The two revenue divisions are Alappuzha division comprising Cherthala, Ambalappuzha and Kuttanad taluks consisting of 47 villages and Chengannur division comprising Karthikapally, Chengannur and Mavelikkara taluks consisting of 44 villages. For census purposes, Aroor, Arookutty, Kodamthuruth, Thanneermukkom Vadakku, Thaneermukkam Thekku, Vayalar East and Kokkothamangalam village, except the portions included in Cherthala municipality are treated in the 1981 census as census towns based on the threefold criteria adopted for treating a place as census town. Under the local self-government system, the district is divided into five statutory towns and development blocks consisting of 71 panchayats. The jurisdiction of a Development Block includes the areas falling in census towns also. There were nine legislative assembly segments in Alappuzha district for the 2011 Assembly elections. They are Aroor, Cherthala, Alappuzha, Kuttanad, Haripad, Kayamkulam, Mavelikkara and Chengannur. Alappuzha assembly constituency is part of Alappuzha (Lok Sabha constituency). The other Lok Sabha constituency of the district is Mavelikkara. There are schools, computer institutes and colleges all over the district, with nine training schools, 405 lower primary schools, 105 high schools and 87 higher secondary schools. The first school in Alappuzha, the Church Missionary Society (CMS) School, was established in 1816. The school was established by the Rev. Thomas Norton, the first CMS missionary to India. The school is run by the CSI Christ Church, Alappuzha. The first higher secondary school in Alappuzha was the Leo XIIIth Higher Secondary School, which was opened on 1 June 1889 by Portuguese Bishop John Gomes Pereira of Cochin. The first polytechnic college in Alappuzha was the Carmel Polytechnic College, established by Fr. Gilbert Palaekunnel and it is managed by CMI Congregation. Carmel is the academically top-ranked polytechnic in the state still. Colleges in Alappuzha offer both graduate and postgraduate courses for their students. Alappuzha is globally famous for snake boat races, especially the Nehru Trophy Boat Race held in the Punnamada Lake near Alappuzha. In 1952, when Jawaharlal Nehru, the first prime minister of India, visited Kerala, the people of Alleppey decided to give a special entertainment for their prestigious guest and conducted a snake boat race. Nehru got so excited by this event and he jumped into 'Nadubhagam Chundan' (a snake boat), ignoring the security officials. By this excitement of sailing in a snake boat he donated a rolling trophy to be awarded to the winner of the race. Other than this snake boat race cricket, football, basketball and rowing are among the most popular sports in town. In 2015, the Kerala Cricket Association inaugurated the KCA Cricket Stadium Alappuzha, which is an A-class cricket stadium. Another stadium named as EMS Stadium or municipal stadium is under construction as of 2021.</t>
  </si>
  <si>
    <t>//upload.wikimedia.org/wikipedia/commons/thumb/e/e4/Alappuzha_Boat_Beauty_W.jpg/288px-Alappuzha_Boat_Beauty_W.jpg</t>
  </si>
  <si>
    <t xml:space="preserve"> Machilipatnam (pronunciationⓘ), also known as Masulipatnam and Bandar, is a city in Krishna district of the Indian state of Andhra Pradesh. It is a municipal corporation and the administrative headquarters of Krishna district. It is also the mandal headquarters of Machilipatnam mandal in Machilipatnam revenue division of the district. The ancient port town served as the settlement of European traders from the 16th century, and it was a major trading port for the Portuguese, British, Dutch and French in the 17th century. During the 17th century, it was known by the names Masulipatnam , in local Telugu language, 'Masuli'/'Machili' means fish and 'Patnam' means city. Masula and Bandar (Bandar translates to 'port' in Persian language). The port town in the ancient times was also referred with the name Maesolia. The town has existed since at least the 3rd century BCE (Satavahana period) when, according to Ptolemy, it was known as Maisolos. The Periplus of the Erythraean Sea calls it Masalia in the 1st-century BCE. The port is on the southeastern, or Coromandel Coast, of India. At the mouth of the River Krishna on the Bay of Bengal, the Masula port saw flourishing sea trade. Muslin was traded by ancient Greeks from the town and the word muslin originated from the name Maisolos. Muslin was an important source of income for the town, being a favourite of Roman traders for domestic consumption. Several Roman coins were found during excavations of Buddhist towns near Machilipatnam. The town served as the primary sea port for the Kingdom of Golkonda. It was an outlet for textiles produced in the Godavari Delta. It was a major source of income for the kingdom, and contributed to its immense prosperity in the 1620s and 1630s. By the end of the 17th century, the port city had fallen into decline. This coincided with the Mughal conquest of Golkonda. However, mismanagement prior to the conquest may have also been a factor in the city's decline. Salabat Jung, the son of the nizam ul mulk Asaf Jah, who was indebted for his elevation to the throne to the French East India Company, granted them in return for their services the district of Kondavid or Guntur, and soon afterwards the other Circars. Masulipatnam was captured by the British from the French in 1759, and it was retained by the East India Company. The town was the district headquarters of the then, Masulipatnam district and now to the Krishna district, which was formed in 1859 in the composite Madras state. Machilipatnam city is at 16°10′N 81°08′E﻿ / ﻿16.17°N 81.13°E﻿ / 16.17; 81.13 on the southeast coast of India and in the east coast of Andhra Pradesh. The city has an average elevation of 14 meters (45 feet). Machilipatnam (city) gets most of its annual rainfall due to the southwest monsoon. It has a tropical savanna climate (Köppen climate classification Aw) with hot summers and moderate winters. The hottest months are between April and June. The average normal rainfall in the district is 959 millimetres (37.8 in) and Machilipatnam is vulnerable to high surges of the sea due to cyclones. The 1977 Andhra Pradesh cyclone crossed the coast near Nizampatnam and took approximately 10,000 lives. As the storm approached the coast, gale winds reaching 200 km/h lashed Prakasam, Guntur, Krishna, East Godavari and West Godavari districts. A storm surge, 5 meters high, inundated the Krishna estuary and the coast south of the city (Bandar). On 8 December 2004, a high capacity S-Band Doppler cyclone warning radar was installed, commissioned and made operational at the city by the German manufacturer Gematronik. With the installation of the radar, it is hoped the state will be better equipped to track cyclones. The facility will monitor the 960 km long coastline of the state. As of 2011 census, Machilipatnam had a population of 1,70,008. The total population constitutes 83,561 males and 86,447 females — a sex ratio of 1035 females per 1000 males. 13,778 children are in the age group of 0–6 years, of which 7,076 are boys and 6,702 are girls. The average literacy rate stands at 83.32% with 130,173 literates, significantly higher than the state average of 67.41%. Machilipatnam Municipal Corporation is the civic body of the city. It was constituted as a municipality in 1866 and was upgraded to corporation from special grade municipality on 9 December 2015. It covers an area of 26.67 km2 (10.30 sq mi) under its jurisdiction. The present commissioner of the corporation is Sampath and the municipal chairperson is Motamarri Venkata Baba Prasad. Machilipatnam Urban Development Authority is the urban planning authority, headquartered at Machilipatnam. Machilipatnam is a part of Machilipatnam (Assembly constituency) for Andhra Pradesh Legislative Assembly. Perni Venkata Ramaiah is the present MLA of the constituency from the YSR Congress Party. The assembly segment is also a part of Machilipatnam (Lok Sabha constituency), which was won by Balashowry Vallabhaneni of YSR Party. Machilipatnam is known for its handloom industry, which produces Kalamkari textiles exported to United States and other Asian countries. Other notable local industries are boat building and fishing. Machilipatnam was a trading base for the Europeans in the 17th century and known for minting copper coins, exporting diamonds, textiles etc., through the port. The AP state government is taking measures to bring back the glory of the former port city. On 7 February 2019, it has started construction of a deep seaport and associated industrial corridor under the Machilipatnam Area Development Authority. Machilipatnam Kalamkari is a handcrafted dyed block-painting of a fabric. It is performed at the nearby town of Pedana and was registered with geographical indication from Andhra Pradesh. Machilipatnam and Srikalahasti styles are the only existing Kalamkari style works present in India. Kuchipudi, a popular Indian Classical Dance form, originated at Kuchipudi, 25 kilometers from Machilipatnam. The city is well known for a sweet known as Bandar Laddu and Bandar Halwa. There are many religions with worship centers in and around the city, such as Panduranga Temple at Chilakalapudi, Agastheeswara Temple etc. Dattashram is a pilgrimage site on the coast and home to ancient Shiva and Datta temples. Manginapudi is popularly known as "Datta Rameswaram" due to the consecration of 12 wells for bathing (recalling those at Rameswaram). Manginapudi Beach is on the coast of the city. Machilipatnam also has the ruined buildings built by the Europeans who settled here. The city has a total road length of 359.09 km (223.13 mi). The National Highway 65 connects Machilipatnam to Pune via Hyderabad, Suryapet and Vijayawada. NH 216 from Kattipudi to Ongole, passes through the city. The city's bus station is owned and operated by Andhra Pradesh State Road Transport Corporation. The station is equipped with a bus depot for storage and maintenance of buses. Machilipatnam railway station is a 'B–Category' and 'Adarsh station' under the jurisdiction of Vijayawada railway division. It is the terminal station of Vijayawada-Machilipatnam branch line that connects Howrah-Chennai main line at Vijayawada. Machilipatnam port was damaged by a giant ocean wave on 1 November 1864. Since then, there were many efforts to build a new port. Navayuga Engineering Company Limited is in the process of building a deep water port at Gilakaladinne of the city. The nearest International airport is Gannavaram, Vijayawada (63 kms). The primary and secondary school education is imparted by government, aided, and private schools of the School Education Department of the state. Krishna University is located in Machilipatnam.</t>
  </si>
  <si>
    <t>//upload.wikimedia.org/wikipedia/commons/thumb/f/f9/Robertson_Square.jpg/250px-Robertson_Square.jpg</t>
  </si>
  <si>
    <t xml:space="preserve"> Shimla (English:  /ˈʃɪmlə/; .mw-parser-output .IPA-label-small{font-size:85%}.mw-parser-output .references .IPA-label-small,.mw-parser-output .infobox .IPA-label-small,.mw-parser-output .navbox .IPA-label-small{font-size:100%}Hindi:  ⓘ; also known as Simla, the official name until 1972) is the capital and the largest city of the northern Indian state of Himachal Pradesh. In 1864, Shimla was declared as the summer capital of British India. After independence, the city became the capital of East Punjab and was later made the capital city of Himachal Pradesh. It is the principal commercial, cultural and educational centre of the state. Small hamlets were recorded before 1815 when British forces took control of the area. The climatic conditions attracted the British to establish the city in the dense forests of the Himalayas. As the summer capital, Shimla hosted many important political meetings including the Simla Deputation of 1906, the Simla Accord of 1914 and the Simla Conference of 1945. After independence, the state of Himachal Pradesh came into being in 1948 as a result of the integration of 28 princely states. Even after independence, the city remained an important political centre, hosting the Simla Agreement of 1972. After the reorganisation of the state of Himachal Pradesh, the existing Mahasu district was named Shimla. Shimla is home to several buildings that are styled in the Tudorbethan and neo-Gothic architectures dating from the colonial era, as well as multiple temples and churches. The colonial architecture and churches, the temples, and the natural environment of the city attract tourists. Major city centre's attractions include the Shri Hanuman Jakhu (Statue), Jakhu Temple, Viceregal Lodge, Christ Church, Mall Road, The Ridge and Annadale. The city centre's northernmost point is Jakhoo and the southernmost location is Annadale, the easternmost point is Sanjauli and the western point is Chotta Shimla. The Kalka–Shimla Railway line built by the British, a UNESCO World Heritage Site, is also a major tourist attraction. Owing to its steep terrain, Shimla hosts the mountain biking race MTB Himalaya, which started in 2005 and is regarded as the biggest event of its kind in South Asia. Shimla also has the largest natural ice skating rink in South Asia. Apart from being a tourism centre, the city is also an educational hub with several colleges and research institutions. One theory suggests that the name "Shimla" was derived from Shyamalaya, meaning 'blue house', a solitary house made of blue slate on Jakhu Hill, built by a fakir. According to another version, the city gets its name from Shamli or Shyamala, meaning 'blue lady', referring to the goddess Kali. It is believed that a temple dedicated to goddess Shamli, an incarnation of Kali, used to be on the Jakhu hillside near the Rothney Castle. Many believe that during the British period, the image of the goddess was shifted to a new place, the now-famous Kali Bari Temple. In 2018, the state government decided to change the city's name from Shimla to Shyamala. However, seeing the negative response of the general public, the state government dismissed the plan. Most of the area occupied by present-day Shimla city was dense forest during the 18th century. The only sign of civilisation was the Jakhu Temple and a few scattered houses. The area was called 'Shimla', named after a Hindu goddess, Shyamala Devi, an incarnation of Kali. The area of present-day Shimla was invaded and captured by Bhimsen Thapa of Nepal in 1806. The British East India Company took control of the territory as per the Sugauli Treaty after the Anglo-Nepalese War (1814–16). The Gurkha leaders were quelled by storming the fort of Malaun under the command of David Ochterlony in May 1815. In a diary entry dated 30 August 1817, the Gerard brothers, who surveyed the area, describe Shimla as "a middling-sized village where a fakir is situated to give water to the travellers". In 1819, Lieutenant Ross, the Assistant Political Agent in the Hill States, set up a wood cottage in Shimla. Three years later, his successor and the Scottish civil servant Charles Pratt Kennedy built the first pucca house in the area named Kennedy Cottage in 1822, near Annadale, what is now the home for CPWD office. The accounts of the Britain-like climate started attracting several British officers to the area during the hot Indian summers. By 1826, some officers had started spending their entire vacation in Shimla. In 1827, William Amherst, the Governor-General of Bengal, visited Shimla and stayed in the Kennedy House. A year later, Stapleton Cotton, the Commander-in-Chief of the British forces in India, stayed at the same residence. During his stay, a three-mile road and a bridge were constructed near Jakhoo. In 1830, the British acquired the surrounding land from the chiefs of Keonthal and Patiala in exchange for the Rawin pargana and a portion of the Bharauli pargana. The settlement grew rapidly after this, from 30 houses in 1830 to 1,141 houses in 1881. In 1832, Shimla saw its first political meeting between the Governor-General Lord William Bentinck and the emissaries of Maharaja Ranjit Singh. In a letter to Colonel Churchill, he wrote: Shimla is only four days march from Loodianah (Ludhiana), is easy to access, and proves a very agreeable refuge from the burning plains of Hindoostaun (Hindustan). Combermere's successor Earl Dalhousie visited Shimla in the same year. After this, the town was under Nawab (King) Kumar Ghosal of Bally, West Bengal, and saw regular visits from the Governors-General and Commanders-in-Chief of British India. Several young British officers started visiting the area to socialise with the higher-ups; they were followed by ladies looking for marriage alliances for their relatives. Shimla thus became a hill station famous for balls, parties, and other festivities. Subsequently, residential schools for pupils from upper-class families were established nearby. By the late 1830s, the city also became a centre for theatre and art exhibitions. As the population increased, several bungalows were built and a big bazaar was established in the town. The Indian businessmen, mainly from Sood and Parsi communities, arrived in the area to cater to the needs of the growing European population. On 9 September 1844, the foundation of the Christ Church was laid. Subsequently, several roads were widened and the construction of the Hindustan-Tibet road with a 560-feet tunnel was taken up in 1851–52. This tunnel, now known as the Dhalli Tunnel, was started by Major Briggs in 1850 and completed in the winter of 1851–52. The 1857 uprising caused a panic among the European residents of the town, but Shimla remained largely unaffected by the rebellion. In 1863, the Viceroy of India, John Lawrence, decided to shift the summer capital of the British Raj to Shimla. He took the trouble of moving the administration twice a year between Calcutta and this separate centre over 1,000 miles away, even though it was difficult to reach. Robert Bulwer-Lytton (Viceroy of India 1876–1880) made efforts to plan the town from 1876, when he first stayed in a rented house, but began plans for a Viceregal Lodge, later built on Observatory Hill. A fire cleared much of the area where the native Indian population lived (the "Upper Bazaar" nowadays known as the Ridge), and the planning of the eastern end to become the centre of the European town forced them to live in the Middle and Lower Bazaars on the lower terraces descending the steep slopes from the Ridge. The Upper Bazaar was cleared for a town hall, with many facilities such as a library and theatre, as well as offices for police and military volunteers as well as municipal administration. During the "Hot Weather", Shimla was also the headquarters of the Commander-in-Chief, India, the head of the Indian Army, and many departments of the government. The summer capital of the regional Government of the Punjab moved from Murree, in modern-day Pakistan, to Shimla in 1876. They were joined by many of the British wives and daughters of the men who remained on the plains. Together these formed the Shimla Society, which, according to Charles Allen, "was as close as British India ever came to having an upper crust." This may have been helped by the fact that it was very expensive, having an ideal climate and thus being desirable, as well as having limited accommodation. British soldiers, merchants, and civil servants moved here each year to escape from the heat during summer in the Indo-Gangetic plain. The presence of many bachelors and unattached men, as well as the many women passing the hot weather there, gave Shimla a reputation for adultery, and at least gossip about adultery: as Rudyard Kipling said in a letter cited by Allen, it had a reputation for "frivolity, gossip, and intrigue". The 500-foot (150 m) Lower Bazaar tunnel was built in 1905 and christened Khachhar Surang. The Elysium Tunnel (now known as the Auckland Tunnel), about 120 feet (37 m) in length, was also built in 1905. The Simla Convention, an ambiguous treaty concerning the status of Tibet negotiated by representatives of the Republic of China, Tibet and Great Britain was signed in Simla in 1913 and 1914. At the convention a demarcation line between Tibet and the North-east region of India was proposed by Sir Henry McMahon. The line came to be known as McMahon Line and is currently the effective boundary between China and India, although its legal status is disputed by the Chinese government. This was also the site of a series of talks held by Viceroy Wavell to discuss a plan for the independence of India with the Indian political leaders of the time. Known as the Simla Conference, the talks failed to bring about a resolution. Shimla was the capital city in exile of British Burma (present-day Myanmar) from 1942 to 1945. The Kalka–Shimla railway line, opened in 1903, added to Shimla's accessibility and popularity. The railway route from Kalka to Shimla, with more than 806 bridges and 103 tunnels, was touted as an engineering feat and came to be known as the "British Jewel of the Orient". In 2008, it became part of the UNESCO World Heritage Site. Following the partition of India, it briefly served as the capital of East Punjab, until construction of the new city of Chandigarh (the present-day capital of the Indian states of Punjab and Haryana). Upon the formation of the state of Himachal Pradesh in 1971, Shimla was named its capital. After independence, the Chief Commissioner's Province of H.P. came into being on 15 April 1948 as a result of the integration of 28 petty princely states (including feudatory princes and zaildars) in the promontories of the western Himalaya, known in full as the Shimla Hills States and four Punjab southern hill states by the issue of the Himachal Pradesh (Administration) Order, 1948 under Sections 3 and 4 of the Extra-Provincial Jurisdiction Act, 1947 (later renamed as the Foreign Jurisdiction Act, 1947 vide A.O. of 1950). The State of Bilaspur was merged into the Himachal Pradesh on 1 April 1954 by the Himachal Pradesh and Bilaspur (New State) Act, 1954. Himachal became a part C state on 26 January 1950 with the implementation of the Constitution of India and the Lt. Governor was appointed. The legislative assembly was elected in 1952. Himachal Pradesh became a Union Territory on 1 November 1956. Following areas of Punjab State namely Shimla, Kangra, Kulu and Lahul and Spiti Districts, Nalagarh tehsil of Ambala District, Lohara, Amb and Una kanungo circles, some areas of Santokhgarh kanungo circle and some other specified area of Una tehsil of Hoshiarpur District besides some parts of Dhar Kalan Tehsil of Pathankot district; were merged with Himachal Pradesh on 1 November 1966 on the enactment of Punjab Reorganisation Act, 1966 by the Parliament. On 18 December 1970, the State of Himachal Pradesh Act was passed by Parliament and the new state came into being on 25 January 1971. Thus Himachal emerged as the eighteenth state of the Indian Union. The Simla Agreement treaty was signed in Shimla by Zulfiqar Ali Bhutto, the President of Pakistan, and Indira Gandhi, the Prime Minister of India. The agreement paved the way for diplomatic recognition of Bangladesh by Pakistan. Technically the document was signed at 0040 hours on the night of 3 July; despite this official documents are dated 2 July 1972. Pre-independence structures still dot Shimla; buildings such as the former Viceregal Lodge, Assembly Chamber, Auckland House, Christ Church, Gorton Castle, Shimla Town Hall and the Gaiety Theatre are reminders of British rule in India. The original Peterhoff, another Viceregal residence, burned down in 1981. British Shimla extended about a mile and a half along the ridge between Jakhoo Hill and Prospect Hill. The central spine was the Mall Road, which ran along the length of the Ridge, with a Mall Extension southwards, closed to all carriages except those of the viceroy and his wife. Shimla is on the south-western ranges of the Himalayas at 31°37′N 77°06′E﻿ / ﻿31.61°N 77.10°E﻿ / 31.61; 77.10. It has an average altitude of 2,206 metres (7,238 ft) above mean sea level and extends along a ridge with seven spurs. The city stretches nearly 9.2 kilometres (5.7 mi) from east to west. The city is a Zone IV (High Damage Risk Zone) per the Earthquake hazard zoning of India. Weak construction techniques and an increasing population pose a serious threat to the already earthquake prone region. There are no water bodies near the main city and the closest river, the Sutlej, is about 21 km (13 mi) away. Other rivers that flow through the Shimla district, although further from the city, are the Giri, and Pabbar (both tributaries of Yamuna). The green belt in the Shimla planning area is spread over 414 hectares (1,020 acres). The main forests in and around the city are of Pine, Deodar, Oak and Rhododendron. Environmental degradation due to the increasing number of tourists every year without the infrastructure to support them has resulted in Shimla losing its popular appeal as an ecotourism spot. Another rising concern in the region are the frequent number of landslides that often take place after heavy rains. The city is situated 88 km (55 miles) northeast of Kalka, 116 km (72 miles) northeast of Chandigarh, 247 km (154 miles) south of Manali and 350 km (219 miles) northeast of Delhi, the national capital. Kalka can be reached within 2.5 hours, and Chandigarh can be reached in 3 hours and 15 minutes. Delhi and Manali are both around 7 hours away from Shimla. To the east of Shimla stand the Choor Mountains (Chuor, 3647m). A passage over these mountains, from the Tons River to Shimla is described in Views in India, chiefly among the Himalaya Mountains, by George Francis White with accompanying drawings, Village of Khandoo, on the Ascent to the Choor, and two that were subsequently the subject of poetical illustrations by Letitia Elizabeth Landon, namely Crossing the Choor Mountains, and Village of Koghera and Deodar Forest, near the Choor. The accompanying notes record that "During a considerable part of the year, the Choor is hoary with snow; and when moonlight falls upon the scene, an effect is produced as if floods of molten silver were poured over the surface. Moonlight in these regions assumes a novel charm." Shimla city is geographically uniquely positioned in such a way, that if water is poured on the northern slope  at the Ridge ground, it goes to the Arabian Sea via the Sutej River, and if water is poured on the southern slope, it meets the Bay of Bengal through the Yamuna River. Shimla was built on top of seven hills: Inverarm Hill, Observatory Hill, Prospect Hill, Summer Hill, Bantony Hill, Elysium Hill and Jakhu Hill. The highest point in Shimla is the Jakhu hill, which is at a height of 2,454 metres (8,051 ft). In recent times the city has spread past the initial seven hills. Shimla features a subtropical highland climate (Cwb) under the Köppen climate classification. The climate in Shimla is predominantly cool during winters and moderately warm during summer. The average temperature during summer is between 16 and 25 °C (61 and 77 °F), and between 3 and 11 °C (37 and 52 °F) in winter. Monthly precipitation varies between 13.6 millimetres (0.54 in) in November and 350 millimetres (14 in) in August. It is typically around 45 millimetres (1.8 in) per month during winter and spring, and around 190 millimetres (7.5 in) in June as the monsoon approaches. The average total annual precipitation is 1,487 millimetres (59 in), which is much less than most other hill stations but still much heavier than on the plains. Snowfall in the region, which historically has taken place in December, has lately (over the last fifteen years) been happening in January or early February every year. The maximum snowfall received in recent times was 38.6 centimetres (15.2 in) on 18 January 2013. On two consecutive days (17 and 18 January 2013), the town received 63.6 centimetres (25.0 in) of snow. On the weekend of 12–13 August 2023, torrential rains attributed to climate change caused major landslides in Shimla, killing at least 57 people. These were part of the 2023 North India floods. Highest recorded temperature: 32.4 °C (90.3 °F) on 28 May 2010 (A temperature of 37.7 °C (99.9 °F) was recorded on 22 May 2012  at Shimla airport.) Lowest recorded temperature: −12.2 °C (10.0 °F) on 13 December 1963 Employment is largely driven by the government and tourism sectors. Education sector and horticultural produce processing comprise most of the remainder. Recently a Model Career Centre has been set-up at Regional Employment Exchange, Shimla to enable bridging the gap between job-seekers and employers. In addition to being the local hub of transport and trade, Shimla is the area's healthcare centre, hosting a medical college and four major hospitals: Indira Gandhi Hospital (Snowdown Hospital,) Deen Dayal Upadhyay Hospital (formerly called Ripon Hospital), Kamla Nehru Hospital and Indus Hospital. The city's development plan aims to make Shimla an attractive health tourism spot. Major departmental headquarters of the state are also located in Shimla such as Himachal Pradesh Government Printing and Stationery Press, Himachal Pradesh State Electricity Board, and Himachal Pradesh Police Headquarters. The hotel industry is one of the major sources of income generation for the city. Shimla has up to 6500 hotels, including 5-star hotels, most popular is Oberoi Cecil, Peterhoff, Wildflower Hall and Hotel Holiday Home. Shimla leads the list of Indian cities with the highest-ranked hotels. Along with schools of higher education, several institutes are also present, namely Himachal Pradesh University and Indian Institute of Advanced Study. Recruitment to the IAAS is through the joint competitive examinations (the Civil Services Examination) and promotion from the subordinate cadre. Once recruited to IAAS, the directly recruited officers are trained mainly at the National Academy of Audit and Accounts, Shimla. Students from across India prefer to study in Shimla because of its climate and Queen of Hill Stations status. These have added to the economy of the district as well as the state. The government is trying to promote the technology and IT sector as the new area for growth and promotion although not many companies have yet settled in Shimla. There are many new startups in and around Shimla. There are over six call centres in Shimla. The administrative responsibilities of the city of Shimla and merged areas of Dhalli, Totu, and New Shimla reside with the Shimla Municipal Corporation (SMC). All three areas were taken under SMC in 2006–07. Established in 1851, the Shimla Municipal Corporation is an elected body comprising 41 councillors, three of whom are nominated by the government of Himachal Pradesh. The nominations are based on prominence in the fields of social service, academics, and other activities. Thirty-three per cent of the seats are reserved for women. The elections take place every five years and the mayor and deputy mayor are elected by and amongst the councillors themselves. The administrative head of the corporation is the Commissioner who is appointed by the state government. The two major political parties are the Bharatiya Janata Party and Indian National Congress with a third party, Communist Party of India (Marxist), emerging. The city contributes one seat to the state assembly (Vidhan Sabha) and one seat to the lower house of parliament (Lok Sabha). Law and order in the city is collectively maintained by the Police Force, Vigilance Department, enforcement directorate, forensics, fire brigade, prisons service and Home Guard. There are five police stations and three fire stations in Shimla. The Superintendent of Police, Shimla heads the police force. The First Armed Police Battalion, one of the four armed police battalions in the state, is available for assistance to the local police. There are eleven courts in the district including a fast-track court. According to 2011 census, Shimla city spread over an area of 35.34 km2 had a population of 169,578 with 93,152 males and 76,426 females. Shimla urban agglomeration had a population of 171,817 as per provisional data of 2011 census, out of which males were 94,797 and females were 77,020. The effective literacy rate of city was 93.63 per cent and that of urban agglomeration was 94.14 per cent. The city area has increased considerably along with time. It has stretched from Hiranagar to Dhalli from one side &amp; Tara Devi to Malyana in the other. As per the 2001 India Census, the city has a population of 142,161 spread over an area of 19.55 km2. A floating population of 75,000 is attributed to service industries such as tourism. The largest demographic, 55%, is 16–45 years of age. A further 28% of the population is younger than 15 years. The low sex ratio – 930 girls for every 1,000 boys in 2001 – is cause for concern, and much lower than the 974 versus 1,000 for Himachal Pradesh state as a whole. The unemployment rate in the city has come down from 36% in 1992 to 22.6% in 2006. This drop is attributed to recent industrialisation, the growth of service industries, and knowledge development. Hindi is the lingua franca of the city, it is the principal spoken language of the city and also the most commonly used language for official purposes. English is also spoken by a sizeable population and is the second official language of the city. Other than Hindi, Pahari languages are spoken by the ethnic Pahari people, who form a major part of the population in the city. Punjabi language is prevalent among the ethnic Punjabi migrant population of the city, most of whom are refugees from West Punjab, who settled in the city after the Partition of India in 1947. According to 2011 census, the majority religion of the city is Hinduism practised by 93.5% of the population, followed by Islam (2.29%), Sikhism (1.95%), Buddhism (1.33%), Christianity (0.62%), and Jainism (0.10%). The people of Shimla are informally called Shimlaites. With largely cosmopolitan crowds, a variety of festivals are celebrated here. The annual Shimla Summer Festival is held on the Ridge during peak tourist season. The highlights of this event include performances by popular singers from all over the country. Since 2015, 95.0 BIG FM and Himachal Tourism have been jointly organising a week-long winter carnival on the Ridge from Christmas to New Year's. Shimla has several places to visit. Local hangouts like the Mall and the Ridge area in the heart of the city. Most of the heritage buildings in the city are preserved in their original 'Tudorbethan' architecture. The former Viceregal Lodge, which now houses the Indian Institute of Advanced Study, and Wildflower Hall, now a luxury hotel, are some of the famous ones. A collection of paintings, jewellery, and textiles of the region can be found at the State Museum (built-in 1974). Lakkar Bazaar, a market extending off the Ridge, sells souvenirs and crafts made of wood. Tatta Pani, 55 kilometres (34.2 mi) from the main city, is the name of hot sulphur springs that are believed to have medicinal value located on the banks of the River Satluj. Shimla is also home to South Asia's only natural ice skating rink. State and national level competitions are often held at this venue. Shimla Ice Skating Club, which manages the rink, hosts a carnival every year in January, which includes a fancy dress competition and figures skating events. Due to the effects of global warming and increasing urban development in and around Shimla, the number of sessions on the ice every winter has been decreasing in the past few years. Shimla has many temples and is often visited by devotees from nearby towns and cities. The Kali Bari temple, dedicated to the Hindu goddess Kali is near the mall. Jakhoo Temple, for the Hindu god Hanuman, is located at the highest point in Shimla. Sankat Mochan, another Hanuman temple, is famous for the numerous monkeys that are always found in its vicinity. It is located on Shimla-Kalka Highway about 10 kilometres (6.2 mi) from the city. The nearby temple of Tara Devi is a place for performing rituals and festivals. Other prominent places of worship include a Gurudwara near the bus terminus and Christ Church on the Ridge. Shimla arts and crafts are highly in demand by tourists. They range from excellent pieces of jewellery, embroidered shawls and garments to leather made articles and sculptures. Shimla is full of pine and deodar trees. The wood has been extensively used in all major buildings of Shimla. The various kinds of crafts of Shimla made out of wood include small boxes, utensils, image carvings, and souvenirs. The carpet-making of Shimla is a great attraction for tourists. Different floral and other motifs are used. Wool is used to making blankets and rugs. The embroidery includes handkerchiefs, hand fans, gloves, and caps. The shawls of Shimla are very well known for their fine quality. The leathercraft of Shimla comprises shoes, slippers, and belts. The other arts and crafts of Shimla include a huge collection of beaded and metal jewellery. The culture of Shimla throwbacks religious, agnostic Kumauni people with a simple lifestyle living away from the hustle and bustle of metro cities. Shimla has the largest natural ice skating rink in South Asia. The ice skating season usually begins at the start of December and goes on until the end of February. The city has sporting venues like the Indira Gandhi Rajya Khel Parisar, the main sports complex, a golf course at Annadale and further out from the city is another nine-hole golf course at  Naldehra, the oldest of its kind in India. Kufri is a ski resort (winter only) located 19 kilometres (11.8 mi) from the main city.
Shimla is also part of the wider Western Pahari cultural belt which extends until Murree, Pakistan. The city has 13 anganwadis and 64 primary schools. There are many schools from the British era. Some of the popular convent schools in the city are Bishop Cotton School, Convent of Jesus and Mary (Chelsea), St. Edward's School, Auckland House School, Loreto Convent (Tara Hall). Bishop Cotton School and St. Edward's School are for boys only, whereas, Loreto Convent, Tara Hall and Convent of Jesus and Mary, Chelsea is for girls only. Other public schools include DAV Public School, Shimla Public School, Himalayan International School and S.D. Senior Secondary School. The medical institutes in Shimla include Indira Gandhi Medical College and St. Bede's, a girls-only college. Government College, Sanjauli is also located in the city. The Indian Institute of Advanced Study, housed in the Viceregal Lodge, is a residential centre for research in Humanities, Indian culture, religion, and social and natural sciences. The Himachal Pradesh University (state university of Himachal Pradesh) is also located in Shimla. Himachal Pradesh University Business School (HPUBS) and University Institute of Information Technology, Himachal Pradesh University (UIIT), a premier technical education institute, Himachal Pradesh National Law University, Shimla are also located here. There is one private university, APG (Alakh Prakash Goyal) Shimla University. It was named the Best University in Hills by Assocham India. Shimla has two state libraries with a collection of over 47,000 old books divided between them. The one at Gandhi Bhavan in the university has over 40,000 books and the other library, also a heritage building on the ridge has 7,000. Other institutes of higher education and research located in Shimla are the Central Potato Research Institute, a member of Indian Council of Agricultural Research (ICAR) and the National Academy of Audit and Accounts for the training of officers of the Indian Audits and Accounts Service (IA&amp;AS). Dhami, near Shimla, now hosts the Himalayan Institute for Cultural and Heritage Studies (HICHS), which was earlier based in the Kullu district. Local transport in Shimla is by bus or private vehicles. Buses ply frequently on the circular road surrounding the city centre. Like any other growing city, Shimla is also expanding with new habitats in the vicinity. Transport services in these areas are also expanding rapidly. Tourist taxis are also an option for out of town trips. Locals typically traverse the city on foot. Private vehicles are prohibited at the Mall, Ridge, and nearby markets. Due to narrow roads and steep slopes, the auto rickshaws which are common in other Indian cities are largely absent. Shimla is well-connected by road network to all major cities in north India and all major towns and district headquarters within the state. National Highway 5 connects Shimla to the nearest big city of Chandigarh. This road is being widened by four-laning as part of the Shimla-Chandigarh Expressway project, and has been completed until Solan as of July 2021. Distance between major towns and Shimla: Shimla Airport is situated at Jubbarhatti, 23 kilometres (14 mi) from the city. Regular flights to Delhi operate from the airport. The nearest major airport is Shaheed Bhagat Singh International Airport in Chandigarh about 116 km away. The scenic Kalka Shimla Railway, a narrow gauge track, is listed in the Guinness Book of Records for the steepest rise in altitude in a distance of 96 km. Kalka, the plains rail terminus, has daily departures to major Indian cities. The city has a total of three railway stations with Shimla the main station and two others located at Summer Hill and Totu (Jutogh) respectively. It was built to connect Shimla, the summer capital of India during the British Raj, with the Indian rail system. In 2007, the government of Himachal Pradesh declared the railway a heritage property. For about a week starting on 11 September 2007, an expert team from UNESCO visited the railway to review and inspect it for possible selection as a World Heritage Site. On 8 July 2008, the Kalka–Shimla Railway was listed as a World Heritage Site, alongside Darjeeling Himalayan Railway, Nilgiri Mountain Railway, and Chhatrapati Shivaji Terminus. State-owned All India Radio and Reliance Broadcast owned 95.0 BIG FM have local radio stations in Shimla, which transmit various programmes of mass interest. Apart from a wide range of other national and international TV channels of different languages, the national TV broadcaster Doordarshan also broadcast channels like DD Shimla, DD National and DD Sports in the city. There are several private FM radio channels like 95.0 BIG FM and Radio Mirchi. Amar Ujala, Punjab Kesari, and Dainik Bhaskar are the widely circulated Hindi dailies while The Tribune, The Times of India, Hindustan Times and Indian Express are popular English newspapers in the city. Other notable newspapers are Devbhumi Mirror and Divya Himachal. ShimlaNow and Himachal Abhi Abhi, We Are Himachali are the online news portals published from Shimla. Sister relationships with towns and regions worldwide include:</t>
  </si>
  <si>
    <t>//upload.wikimedia.org/wikipedia/commons/thumb/d/dd/Shimla_night.jpg/258px-Shimla_night.jpg</t>
  </si>
  <si>
    <t xml:space="preserve"> Tenali is a city in Guntur district of the Indian state of Andhra Pradesh. It is a municipality, and the headquarters of Tenali mandal and Tenali revenue division. The city is renowned for art, culture, drama, and hence, it is called Andhra Paris. It is one of the twelve urban local bodies in Andhra Pradesh Capital Region and the twelfth most populous town in the state, with a population of 199,345 as of 2011. Tenali town is also part of Andhra Pradesh Capital Region Development Authority (APCRDA). Tenali Ramakrishna, one of the eight poets and jester of Maharaja Krishnadevaraya, hails from Tenali. The word Tenali is derived from Teravali. Local lore claims that the word is a misnomer of Tella Naali, meaning White Naali tree. The white colour bark is an uncommon occurrence of Holoptelea integrifolia(Indian Elm), which is found in abundance around the town. Three canals of the Krishna River flow through Tenali City, making it a part of the rice bowl of Andhra Pradesh, resembling Paris, where three canals pass through the city. Hence Tenali is affectionately called "Andhra Paris". In 2011 the city limits were expanded by many kilometers. The expansion included the villages of Angalakuduru, Nandivelugu, Kolakaluru, Pinapadu, and Burripalem. The Andhra–Satavahana dynasty ruled the region around the present city from 225 B.C. to 225 A.D. The relics found in the excavations around Tenali reveal the existence of Jainism and Buddhism. One such example is the inscription in Ramalingeswara temple, dating back to the 16th century AD. Tenali is situated at 16°14′20″N 80°38′42″E﻿ / ﻿16.239°N 80.645°E﻿ / 16.239; 80.645, on the southern deltaic region of Krishna River. The city is spread over an area of 29.56 km2 (11.41 sq mi). It lies at an average altitude of 13 metres (43 ft) above mean sea level. It is also called as City without a National Highway. The East canal, the Nizampatnam canal and the West canal flow through the city, which originates from Krishna River. The region around the city forms a part of Western Delta System of Krishna river. The area is covered by Alluvium and the main soil varieties are Red and Black. Climate Tenali has a tropical wet and dry climate (Köppen Aw). The average annual temperatures range from a high of 33.3 °C (91.9 °F) to a low of 24.2 °C (75.6 °F). May is the hottest and December is the coolest months of the year. The city receives maximum rainfall due to the onset of southwest monsoon season from June to October. The annual precipitation averages 1,017 millimetres (40 in) with the month of August being the highest with 202 millimetres (8 in) and January being the lowest with 1 millimetre (0 in). As of 2011 census of India, there were 43,593 households with a population of 164,937. It comprises 81,427 males, 83,510 females and 14,340 children (age group of 0–6 years). The average literacy rate stood at 82.75% with 124,618 literates, of which males were 164,467 and females were 160,151. There are a total of 60,756 workers and 6,238 non–workers. The number of households in 74 slums (37 notified and 7 non–notified) were 18,958 and the total slum population was 75,831.: 11, 23 Telugu is the most spoken language with a total of 142,085 native speakers, followed by 19,923 Urdu speakers. A significant minority speak Hindi, Marathi and Bengali. The religious population constitute 138,156 Hindus (83.76%), 21,619 Muslims (13.11%), 3,206 Christians (1.94%) and 1,355 (0.82%) not stating any religion. The Tenali Municipality is the seat of local government and the Tenali municipal council is the legislative body. It was constituted in 1909 and is classified as a special grade municipality. The jurisdiction of the civic body is spread over an area of 16.63 km2 (6.42 sq mi). It has a total of 70 election wards: 27 unreserved and 43 reserved. The wards are reserved 4 for SCs, 12 for STs and 24 for BCs. Each ward is represented by a ward member and the wards committee is headed by a Chairperson. The present Municipal Commissioner of the city is Venkata Krishna. The municipality of the city has received several awards, such as the Green Leaf Award 2015 for Best Decentralised Solid Waste Management and Green City of the country for waste segregation management. The city is represented by Tenali Assembly constituency in the state legislative assembly. The assembly segment forms a part of Guntur Lok Sabha constituency, which represents the lower house of Indian Parliament. The municipality oversees civic needs, such as water supply, sewerage, roads, and parks, and is included in the Atal Mission for Rejuvenation and Urban Transformation. The city residents rely on borewells, overhead reservoirs, and a filtration plant for daily water needs, which mainly draws water from the Krishna river of Prakasam Barrage. The city municipality implements two-bin garbage collection, sanitation campaigns like Mana Tenali – It's people's creation for hygiene of the people, ban on plastic bags etc. Tenali thrives on trade and agriculture. Irrigation in the Western Delta, the region in which the city lies, is supported by water from the Krishna river. Paddy is the major crop cultivated, producing on an average of 22–24 bags per acre. Major crops include black gram, maize, and jowar. The Tenali Agriculture Market Yard is used for trading and exporting agricultural products. The city being a part of the capital region, is recognized as one of the future growth centers. It is also a part of the Tenali–Ponnur growth corridor. The city is notable for drama, fine arts, literature and poetry. The iconic Martyr's Memorial at Ranarang Chowk denotes the impact of the city on the Indian freedom struggle during the Quit India Movement. The people of Tenali had responded to Mahatma Gandhi's call and organised a bandh on 12 August 1942. The British police had opened fire on them, and seven people had been killed on the spot, at Morrispeta which later came to be known as Ranarang Chowk. After Independence, seven pillars had been erected in the memory of the seven martyrs, and a statue of Mother India with a baby in her arms had been installed at Ranarang Chowk. It was the domicile of doyen of several social and revolutionary moments viz. Non Bramin Movement 1920 (Suryadevara raghavaiah Chowdary), Rationalist movement 1940 (Kaviraju Sri Tripuraneni), Radical Humanist Movement 1950 (Sri M.N. Roy) etc. The city has been the host for events such as the formation of the 1929 Andhra Nataka Kala Parishad, the Kanyasulkam play, and cultural fests. Tenali Ramakrishna, one of the eight poets in the court of Sri Krishna Devaraya, hails from Tenali. In the area of modern literature are contributors such as Chakrapani, Gudipati Venkata Chalam, Kodavatiganti Kutumbarao, Tripuraneni Ramaswamy. Furthermore, Nethi Parameswara Sarma wrote the book Nurella Tenali Rangastala Charitra, which translates to 100 years of theater in Tenali. Many artists who hail from Tenali and the nearby villages have contributed a major share to the Telugu film industry, such as AVS, Govindarajula Subba Rao (the first Telugu cinema hero), Krishna, Gummadi Venkateswara Rao, Jamuna, Kanchanamala (the first Telugu cinema heroine), Kongara Jaggayya, Rama Prabha, Savitri, Sharada, Siva Parvati and Divya Vani. There are various religious worship centers in the city, such as the Vaikuntapuram Venkateswara temple and the Iglesia ni Cristo church. The notable Satyanarayana UDA Lake Park (or Chinaravuru park), named after former municipal chairman Ravi Satyanarayana, is maintained by VGTMUDA (now APCRDA). Food Jalebi is very famous in Tenali city. It is made with jaggery instead of traditional way with sugar. There is no color added to Jalebi. When film industry was in Chennai, Jalebi is sent to film industry top people from Tenali. Many parcels will be sent to abroad on a daily basis. Tenali has a total road length of 410.00 km (254.76 mi). Guntur, Mangalagiri, Burripalem and Ponnur roads are the arterial roads for road connectivity to the city. The road towards Guntur connects with SH 48 at Narakodur. The Tenali–Mangalagiri road, the Tenali–Narakodur road, and the Tenali–Chandole road are a part of the core road network of the district, which connects the city with Mangalagiri, Narakodur and Chandole respectively. Bus and rail transport are the major modes of public transport for inter district and inter state commuting. The bus transport is provided by Tenali bus station, owned and operated by APSRTC. The station is also equipped with a bus depot for storage and maintenance of buses. It operates bus services to nearby and intrastate destinations. The city has one of the largest railway station that is well connected to major cities like Guntur, Visakhapatnam, Vijayawada, Hyderabad, Chennai. As it is a junction railway station, the trains are more frequent to any of the cities. Tenali Junction provides rail connectivity to the city and is classified as an A–category station in the Vijayawada railway division of South Central Railway zone. It is an important junction station on the line between the Howrah–Chennai and the New Delhi–Chennai sections, which also connects the Tenali–Repalle branch line and the Guntur–Tenali section. The primary and secondary school education is imparted by government, aided, and private schools, under the School Education Department of the state. As per the school information report for the academic year 2015–16, there are a total of 71 schools, comprising 26 private schools, 44 municipal schools, and 1 other type of school. The total number of students enrolled in primary, upper primary and high schools of the city is 11,544. Sri Vivekananda Central School, Adarsh Public School, Sharon Talent School St. John's Public School, Kendriya Vidyalaya, and Westberry School are some of the public and private schools under CBSE and state boards. Yalavarthy Veda Pathashala, one of the oldest vedic schools founded in 1894, is located in Gandhi Nagar area of the city. There are 20 private aided junior colleges, such as the Taluk Junior college, the JMJ college for Women, the VSR and NVR college, and the Dr. B. R. Ambedkar Memorial Junior college. Additionally, fourteen unaided junior colleges provide undergraduate education. The JMJ college for women and the VSR and NVR college are the two autonomous colleges under Acharya Nagarjuna University. There are colleges for different fields of study, such as nursing, Government Industrial Training Institute, and other institutes for vocational courses. The city has an indoor sports complex for Badminton, Tennis and Volleyball at the Chenchupet area. Sports personalities from the city include National Challengers Championship winner and chess master S. Ravi Teja and weightlifter Sai Revathi Ghattamaneni, a gold medalist at Senior Nationals in the 63-kg category. Other notable actors in film industry include Jaggayya, Eminent academicians and poets such as</t>
  </si>
  <si>
    <t>//upload.wikimedia.org/wikipedia/commons/thumb/7/79/TenaliMain.png/250px-TenaliMain.png</t>
  </si>
  <si>
    <t xml:space="preserve"> Adoni is a city in the Kurnool district in the Indian state of Andhra Pradesh. It is a municipality and the headquarters of Adoni mandal, administered under the Adoni Revenue Division. In the 2011 census of India, Adoni had a population of 166,344, making it the 16th most populous town in the state with an urban agglomeration population of 184,625. The Adoni fort is central to the town's history. In 1780, an observer wrote, It is thought to have been founded by Chandra Sen in 1200 BC and later came into the medieval kingdom of Vijayanagar which flourished from the 14th to the 16th centuries. The fort then became the stronghold of the Muslim kings of the Adil Shahi dynasty of Bijapur and Golconda. In 1690 the fort was taken by Aurangzeb then in the late 18th century it came to the Raja of Mysore, Tipu Sultan before it was ceded to the British in 1799.
In the 15th century and early to mid 16th century, Adoni was a fort town of the Vijayanagara Empire. It was controlled by the kinsmen of Aliya Rama Raya, a powerful aristocrat of the Vijayanagara. In 1558, during the decline of the Vijayanagara Empire, control of Adoni came to Ali Adil Shah I (1558–1579), the fifth Sultan of the Bijapur Sultanate. Hamilton, in 1820, stated, In 1564, the Sultanate of Bijapur lost control of Adoni to Mohammedan rulers. From 1678 to 1688, rule of Adoni lay with Siddi Masud, a wealthy Habshi (African) from Abyssinia who was a powerful general of Raja Anup Singh of Bikaner, Siddi Masud improved the fort; cleared the surrounding forest; established the townships of Imatiazgadh and Adilabad and constructed the Shahi Jamia Masjid. Siddi Masud was also an avid art collector and a patron of the Kurnool school of painting. In 1688, Adoni was attacked by Firuz Jang, a Mughal general. Siddi Musud surrendered with his courtiers and family. At the fall of the Mughal Empire, around 1760, Adoni was ruled by governors appointed by the Nizam of Hyderabad, a Mughal splinter clan. One such governor was Salabat Jung, brother of the Nizam. The French supported the appointment. However, In 1786, Adoni was besieged for one month and then captured by Tipu Sultan of the Kingdom of Mysore of South India.: 56  On 4 May 1799, Tipu Sultan died at the hands of the English. On 15 June 1800, Arthur Wellesley, Marquess of Wellington, wrote to the resident at Hyderabad about appropriate reparations to the Nizam for English occupation of Adoni. Adoni became one of twenty taluqs and in 1810, the Adoni and Nagaldinna taluqs were combined. In 1817 Adoni, at the beginning of the Third Anglo-Maratha War, the British raised a new battalion from other nearby regiments. By 1842, the military had left Adoni because of the perception that the area was susceptible to cholera and because of the unfavourable rugged surrounding geography. Under British rule, South India was divided into several administrative districts. Adoni fell into the district of Bellary of Madras presidency. On 29 April 1861, the acting district engineer of Kurnool wrote to the chief secretary to government at Fort St George, In 1867, the Adoni and the Bellary Municipal Councils were created. Between 1876 and 1878, a severe El Nino famine affected Adoni and the surrounding areas where nearly one third of the population died.
In 1953, after the linguistic reorganisation of the states, Adoni gained its present seat as part of Andhra Pradesh. Adoni is located at 15°38′N 77°17′E﻿ / ﻿15.63°N 77.28°E﻿ / 15.63; 77.28. It has an average elevation of 435 metres (1,427 ft) above sea level. The climate is mainly tropical, with temperatures from 31 °C to 45 °C in summer and 21 °C to 29 °C in winter.
The soil is black and red. There are large limestone deposits suitable for cement and minerals such as copper, lead, zinc and in some places, diamonds. The 2011 Census, recorded a population of 166,537. The total population constituted 82,743 males and 83,794 females. These numbers produced a gender ratio of 1013 females per 1000 males, which was higher than the national average of 940 per 1000. In the same year, 18,406 children were between 0 and 6 years of age. In this group, 9,355 were boys and 9,051 were girls, giving a gender ratio of 968 per 1000. The average literacy rate was 68.38 percent with 101,292 literate people. This number was significantly lower than the national average of 73 percent. The urban agglomeration had a population of 184,771, of which 92,006 were male and 92,765 were female, giving a gender ratio of 1008 females per 1000 males. Children aged 0 to 6 years numbered 20,517. There were 112,151 literate people giving an average literacy rate of 68.28 percent. Telugu is an official language of the city. Kannada and Urdu are also widely spoken. Adoni is an important trading center with a large market situated in the center of the town. Adoni is a large producer of cotton and has a substantial ginning and textile industry. The next most important industry is groundnut oil. Adoni is an important trading center in Andhra Pradesh with a large market situated in the center of the town. Historical Adoni Fort, the historic Sri Ranamandla Konda and Shri Renuka Yellamma temples, Ramjala, Shahi Jamia Masjid. Road NH 167 passes through the city of Adoni.
APSRTC operates buses from the Adoni bus station. The Adoni railway station and its connections were built during British rule in 1870 and is now a part of the South Central Railway on the Solapur-Guntakal line which is part of Bengaluru-Mumbai, Chennai-Mumbai line. The primary and secondary school education is administered by the government and supplemented by private schools, under the School Education Department of the state. The language of instruction followed by schools are English, Telugu, Kannada and Urdu Degree Colleges names they are 1.The Adoni Arts and Science College 2.Sai Degree College 3.Dr.Jyothirmayi Degree College. Engineering College name is Bheema Institute of Technology and Science (BITS) .</t>
  </si>
  <si>
    <t>//upload.wikimedia.org/wikipedia/commons/thumb/b/b4/Hall_of_The_Nawab.JPG/250px-Hall_of_The_Nawab.JPG</t>
  </si>
  <si>
    <t xml:space="preserve"> Proddatur (1915) is a city in the YSR Kadapa District of Andhra Pradesh, located on the banks of the Penna River.  The city is a municipality, and also the mandal headquarters of Proddatur mandal.  It is the second-largest town in former Kadapa District.  It is the oldest municipality which formed before Independence. Proddatur got its name from the history of Ramayana, where Lord Ram resided.Many Good and old temples are located here. The temple where Lord Rama resided is located on the banks of Penna River, known as Rameshwaram.  It is known as Second Bombay for Gold business. Thousands of Gold and Clothes shops are located in Proddutur.It is also known as Second Mysore for its grandeur in Dussehra celebrations. It is 13th largest urban agglomeration in Andhrapradesh.It became municipality in 1915 later it is upgraded from 3rd to 2nd,1st. In 1998, it became a Special Grade Municipality.Proddatur–to–Cumbum railway section was sanctioned in 2010 which plays as strategic importance for the town.  National Highway 67 passes through this town.
Multiple number of Schools,Collegs and Widerange of Good Hospitals are located here along with 350 bed Government Hospital.This town is centre for small towns like Jammalamadugu, Mydukur Chagalamarri, Yerraguntla and major center for Near by other small towns in kadapa district.Large number of people from these small towns commute to Proddatur for their livelihoods. A district government hospital (350 beds) is located in Proddatur. It also has a forest division—Proddatur Forest Division. As of the 2011 census, Proddatur urban agglomeration has population of 217,895.The city had a population of 162,816. Proddatur is one of the most densely populated municipalities in Andhra Pradesh. There are 81,368 males and 81,448 females in the total population; a sex ratio of 1001 females per 1000 males, higher than the national average of 940 per 1000. 15,516 children are in the age group of 0–6 years, of which 7,999 are boys and 7,517 are girls; a ratio of 940 per 1000. The average literacy rate stands at 78.08% (male 86.02%; female 70.20%) with 115,011 literates, significantly higher than the national average of 73.00%. Its urban agglomeration had a population of 217,895, of which males constitute 108,986, females represent 108,900; a sex ratio of 999 females per 1000 men; 21,616 are in the age group of 0–6 years. There are a total of 147,156 literates, with an average literacy rate of 75.97%. Kadapa and Proddatur are the only municipalities which were formed before independence in the district. Proddatur municipality was formed in 1915. It was upgraded as a Special Grade Municipality in 1998. The jurisdiction of the municipality is spread over an area of 21.06 km2 (8.13 sq mi). The city is one of the 31 cities in the state to be a part of water supply and sewerage services mission known as the Atal Mission for Rejuvenation and Urban Transformation, or AMRUT. As per the National Urban Sanitation Policy, the city was ranked 327th in the country in 2009–10, with a total of 27.450 points. Its economy is mainly driven by gold and cotton businesses, book manufacturing, and financing. The primary and secondary education consists of government-funded and government-aided public schools, and private schools, under the School Education Department of the state. Instruction in provided in either English or Telugu.</t>
  </si>
  <si>
    <t>//upload.wikimedia.org/wikipedia/commons/thumb/9/9a/Proddatur.jpg/250px-Proddatur.jpg</t>
  </si>
  <si>
    <t xml:space="preserve">  Serampore (also called Serampur, Srirampur, Srirampore, Shreerampur, Shreerampore, Shrirampur or Shrirampore) is a city in Hooghly district in the Indian state of West Bengal. It is the headquarters of the Srirampore subdivision. It is a part of the area covered by Kolkata Metropolitan Development Authority (KMDA) and Greater Kolkata. It is a pre-colonial city on the west bank of the Hooghly River. It was part of Danish India under the name Frederiknagore from 1755 to 1845. Serampore is located at 22°45′N 88°20′E﻿ / ﻿22.75°N 88.34°E﻿ / 22.75; 88.34. The area consists of flat alluvial plains, that form a part of the Gangetic Delta. This belt is highly industrialised. Serampore police station has jurisdiction over Serampore and Baidyabati Municipal areas, and parts of Sreerampur Uttarpara CD Block. Serampore Women police station has been set up. Srirampore subdivision is the most urbanized of the subdivisions in Hooghly district. 73.13% of the population in the subdivision is urban and 26.88% is rural. The subdivision has 6 municipalities and 34 census towns. The municipalities are: Dankuni Municipality, Uttarpara Kotrung Municipality, Konnagar Municipality, Rishra Municipality, Serampore Municipality and Baidyabati Municipality. Amongst the CD Blocks in the subdivision, Uttarapara Serampore (census towns shown in the map alongside) had 76% urban population, Chanditala I 42%, Chanditala II 69% and Jangipara 7% (census towns in the last 3 CD Blocks are shown in a separate map). All places marked in the map are linked in the larger full-screen map. At the 2011 census, Serampore had a population of 181,842. Males constituted 51.55% of the population and females 48.45%. It had an average literacy rate of 88.73%, higher than the national average of 74.04%: male literacy was 92.75% and female literacy 87.05%; 7% of the population was under 6 years of age.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arpur</t>
  </si>
  <si>
    <t>//upload.wikimedia.org/wikipedia/commons/thumb/9/9a/%E0%A6%AC%E0%A6%9F%E0%A6%A4%E0%A6%B2%E0%A6%BE_%E0%A6%AA%E0%A6%BE%E0%A6%81%E0%A6%9A_%E0%A6%AE%E0%A6%BE%E0%A6%A5%E0%A6%BE%E0%A6%B0_%E0%A6%AE%E0%A7%8B%E0%A6%A1%E0%A6%BC%2C_%E0%A6%B6%E0%A7%8D%E0%A6%B0%E0%A7%80%E0%A6%B0%E0%A6%BE%E0%A6%AE%E0%A6%AA%E0%A7%81%E0%A6%B0.jpg/250px-%E0%A6%AC%E0%A6%9F%E0%A6%A4%E0%A6%B2%E0%A6%BE_%E0%A6%AA%E0%A6%BE%E0%A6%81%E0%A6%9A_%E0%A6%AE%E0%A6%BE%E0%A6%A5%E0%A6%BE%E0%A6%B0_%E0%A6%AE%E0%A7%8B%E0%A6%A1%E0%A6%BC%2C_%E0%A6%B6%E0%A7%8D%E0%A6%B0%E0%A7%80%E0%A6%B0%E0%A6%BE%E0%A6%AE%E0%A6%AA%E0%A7%81%E0%A6%B0.jpg</t>
  </si>
  <si>
    <t xml:space="preserve"> Hindupuram is a city in Sri Sathya Sai district of the Indian state of Andhra Pradesh.  It is located to the edge of the Andhra–Karnataka border and is the headquarters of Hindupuram mandalam. Hindupuram is the Parliamentary Constituency in the newly formed District Sri Sathya Sai. It is located about 67 km from district headquarters Puttaparthi, 100 km from Bengaluru the capital of Karnataka, 95 km From Kadiri. As of 2011, Hindupuram municipality had a population of 151,835. It is an important local pilgrimage center with a number of temples in and around the city, including Sri Peta Venkata Ramana Swamy Temple, Sree Vasavi Kanyaka Parameshwari Temple, Guddam Sri Ranganath Swamy Temple, Sugur Sri Anjaneya Swamy Temple, and the historical Lepakshi Sri Veerabhadra Swamy Temple. Hindupuram is connected with the major cities in the region by road and by train. This includes National Highway 44, Bangalore Highway , Parigi Road, Lepakshi Road National Highway 544E (India), Kadiri Road National Highway 716G (India), and Penukonda Road. Hindupur Railway Station (code – 'HUP') in the Bengaluru City Railway Station KSR Bengaluru stretch of the South Western Railway zone is one of the busiest in the route. The Penukonda–Hindupur and Hindupur Industrial Area maintained by Andhra Pradesh Industrial Infrastructure Corporation and Hindupur's surrounding stretch has a number of industries involved in manufacturing, pharmaceutical, automobile and IT which makes Hindupur as industrial town in State. Legendary accounts say that Hindupuram was founded by and named after Hindu Rao, the name that the father of Maratha General Murari Rao Ghorpade was known as. Even in summers, the city experiences lower temperatures compared to the rest of the state due to its high elevation. Every Year, The lowest temperature will be around 3 degrees and highest temperature will be around 11 degrees. Average annual rainfall is 551mm. Hindupur is located at 13°50′N 77°29′E﻿ / ﻿13.83°N 77.49°E﻿ / 13.83; 77.49 on the banks of completely dried Penna River. It has an average elevation of 2,037 feet (621 metres). As of the 2011 Census of India, the city had a population of 151,677, an increase of about 25,000 compared to the previous census in 2001, when it was 125,074. The population recorded in the 2011 census was made up of 76,625 males and 75,210 females — a sex ratio of 982 females per 1000 males, which is higher than the national average of 940 per 1000. 16,309 children were in the age group of 0–6 years, of which 8,263 were boys and 8,046 were girls. The average literacy rate stood at 76.40% with 103,538 literates, significantly higher than the state average of 67.41%. Telugu is the official and spoken language. Urdu is second most spoken language in Town. Kannada is the third most spoken language since it shares the Karnataka State Border. Languages of Hindupuram City based on 2011 Census Clothes and retail (referred to locally as Mundy Merchants) are the most significant businesses, along with food producers and wholesalers. The Famous 3 Spinning mills which provides large employment were closed recently. There are famous tamarind businesses which export tamarind (Shankar traders). Hindupuram municipality was formed in the year 1920. It has an extent of 38.16 km2 (14.73 sq mi). The Andhra Pradesh State Road Transport Corporation operates bus services from Hindupur bus station. Hindupur railway station is administered under the Bangalore division of the South Western Railway zone. It is located in the Guntakal–Bangalore section of Indian Railways. The nearest Airport is Kempegowda International Airport, which is 90 Kms away and Sri Sathya Sai Airport, which is 70 Kms away. Krishnapatnam Port is located around 350 km from the town. There are many government and privately administered schools across the city. The primary and secondary school education is imparted by government aided and private schools, under the School Education Department of the state. There are government aided institutions like Government Polytechnic Hindupur and other private and government degree colleges and one private Diploma college. Despite being biggest town in District, the town does not have a government Intermediate College for Boys, Government Degree College for Boys, Government Diploma College for Boys, for Engineering Graduate courses one has to go to Anantapur. The town was so poor in higher education and technical infrastructure due to political indifference by the state local parties.  Schools teach in several languages, including English, Telugu, Urdu and Kannada.</t>
  </si>
  <si>
    <t>//upload.wikimedia.org/wikipedia/commons/thumb/3/32/Nandi_Lepakshi_Temple_Hindupur_10.jpg/250px-Nandi_Lepakshi_Temple_Hindupur_10.jpg</t>
  </si>
  <si>
    <t xml:space="preserve"> Bhimavaram is a city and headquarters of West Godavari district of the Andhra Pradesh state of India. It is the administrative headquarters of Bhimavaram mandal in Bhimavaram revenue division. It is a part of Eluru Urban Development Authority. As of 2011 census, it is the most populous urban area in the district with a population of 163,875. It is one of the major pilgrimage centers in the state, which is home to Somaramam, one of the five great Pancharama Kshetras. Along with much of present-day coastal Andhra Pradesh, Bhimavaram was controlled by the chola dynasty. Under Kulothunga Chola I, Bhimavaram was ruled by his sons who served as viceroys. Stone inscriptions have been found in the town dating from his reign (c. 1096 C.E.). The name Bhimavaram literally means "the gift of Bhima". According to a legend, in around 890–918 AD, an Eastern Chalukya king named Chalukya Bheema built a Siva temple and laid the foundation to this town. It was originally called "Bhimapuram", but the name gradually changed to "Bhimavaram"; "puram" refers to a dwelling place while "varam" means an endowment in Telugu.
An alternative explanation is, that the sound va (labiodental) is preferred to ba, pa (labials) in colloquial language and over a period of time tend to shift from pa to va. Hence "varam" from "puram". As of 2011 census of India, the town had a population of 142,184. The total population constitutes 70,066 males and 72,214 females—a sex ratio of 1031 females per 1000 males. 12,157 children are in the age group of 0–6 years, of which 6,149 are boys and 6,008 are girls—a ratio of 977 girls per 1000 boys. The average literacy rate stands at 83.41% with 1,08,535 literates, significantly higher than the state average of 73.00%. Its urban agglomeration population was 146,961. Bhimavaram is in the epicentre of the Godavari delta region. It is one of the principal trade centres of paddy in the state of Andhra Pradesh. Agriculture-based businesses like food processing, aqua culture, rice mills etc., are the chief sources of the town's revenue. It serves as a distribution centre as well as commercial centre to its hinterland. The town is the regional centre for higher education and is known for its specialized health services. It has many major retail brand shops like KLM, DMart, Coastal city centre etc.., Its urban agglomeration covers Bhimavaram Municipality, partly out growths of Rayalam (rural) and Chinamiram. It has an area of 26.14 km2 (10.09 sq mi). Trace of Bhimavaram Municipality Evolution: Bhimavaram assembly constituency is a legislative assembly constituency in Andhra Pradesh. The town has a total road length of 201.60 km (125.27 mi). It is well connected with other places in the country by national highways. NH 216 passes through the town. The Andhra Pradesh State Road Transport Corporation operates bus services from Bhimavaram bus station. Bhimavaram Junction railway station is classified as 'NSG-4' in South Central Railway zone. The Gudivada–Bhimavaram section connects it with Howrah-Chennai main line. Bhimavaram Town railway station   is well-connected with daily trains to major cities like Vijayawada, Visakhapatnam, Tirupathi, Bengaluru, Chennai, Nellore, Hyderabad. Almost all the trains passing through the Junction pass through the town station and vice versa. There are as many as 2,69,137 vehicle owners are licensed according to transport officials in the town. Out of this, about 13,064 are autos, 1236 school buses, 9908 lorries, 11,129 cars, 2,04,728 motorbikes, 2,833 three-wheelers, 15 car travels, and 5 bus travel vehicles. The nearest airport to Bhimavaram is Rajahmundry Airport, which is 80 km away. Bhimavaram is located at distance of 120km from Vijayawada, 265 km from Visakhapatnam and 400 km from Hyderabad. Bhimavaram is famous for the Gunupudi Someswara (Somarama) temple, which is one of the five holy Pancharamas and the temple of the local deity Mavullamma. The Shiva lingam is known for changing its color according to the lunar month: Black during amavasya and white during pournami. The local deity Mavullamma is believed to have manifested here in the year 1200 CE with the temple being built around 1880 CE. According to local folklore the goddess manifested between a mango farm earning her the name Mamillamma (arising from mangoes) which was later adapted to Mavullamma. Many people from the city have become notable in the Telugu cinema industry such as, Trivikram Srinivas, Sivaji Raja, Penmatsa Subbaraju, Sunil, Prabhas and Raja Ravindra. Other notable personalities include Krishnam Raju Gadiraju, K. V. K. Raju, Yellapragada Subbarao in science, mystic Swami Jnanananda, Industrialists B. V. Raju, Byrraju Ramalinga Raju and freedom fighter Alluri Sitarama Raju. Primary and secondary school education is imparted by government, aided, and private schools of the School Education Department of the state. The mediums of instruction followed by schools are English and Telugu. There are numerous higher educational institutions in and around Bhimavaram. Some of the renowned institutions are S.R.K.R Engineering College, D.N.R Educational Institutions, K.G.R.L Group of Educational Institutions, Sri Vishnu Educational Society, Vishnu Dental College, Bhimavaram Institute of Engineering &amp; Technology, Grandhi Varalakshmi Venkatarao Institute of Technology (GVIT), Dr. C.S.N. degree and P.G college.</t>
  </si>
  <si>
    <t>//upload.wikimedia.org/wikipedia/commons/thumb/2/29/SomeswaraSwamy-5.JPG/250px-SomeswaraSwamy-5.JPG</t>
  </si>
  <si>
    <t xml:space="preserve"> Hajipur (/ˈhɑːdʒɪpʊər/ HAH-jip-oor, .mw-parser-output .IPA-label-small{font-size:85%}.mw-parser-output .references .IPA-label-small,.mw-parser-output .infobox .IPA-label-small,.mw-parser-output .navbox .IPA-label-small{font-size:100%}Hindi:  ⓘ) is the headquarters and largest city of Vaishali district of the state of Bihar in India. Hajipur is the 16th most populous city of Bihar, besides being the second-fastest developing city, next to Patna. It had a total population of 1.47 lakh as per census 2011. Vaishali district is ranked 8th among 38 districts in Bihar in terms of growth. The city is known for cultivating Bananas. Patna, is only 10 km (6.2 mi) from Hajipur, with the cities separated by the Ganges river. The metropolitan region of Patna comprises the Patna Regional Development Authority (PRDA) area includes Hajipur under Bihar Urban Infrastructure Development Corporation. Mahatma Gandhi Setu, one of the longest bridges in the world at 5.75 kilometres (3.57 mi) links Hajipur to Patna. After Patna, it is the fastest-developing city in Bihar, primarily because of its proximity to Patna. Hajipur lies on the north bank of the Ganga while Patna lies on the south, the Gandhi Setu bridge connects both cities. Another bridge, the Digha–Sonpur Bridge, which crosses the Ganga north-west of Patna, narrows the distance between Hajipur and Patna. There have been plans to expand Patna to Greater Patna, which would entail absorbing Hajipur and other surrounding towns. The area of Hajipur city is spread across 19.64 km2 (7.58 sq mi). The city is divided into 39 Wards. Hajipur is the only twin city of Patna and lies nearest to the capital and shares most of its government works, headquarters, educational institutions. Being another district headquarters, it is equal to the capital in terms of powers. The founder of Hajipur, Haji Shamsuddin Ilyas Shah's tomb is now called as Haji-Pir and the name of the headquarters of Vaishali district, "Hajipur" emerged from the same word. In ancient times, Hajipur was known as Ukkacala and was the first village after crossing the Ganga at Patna. The village of Hajipur gained significance, as it was the venue of one of the discourses given by Buddha. Buddha preached the Cula Gopalaka Sutta, a Middle Length Discourse, here. Along with that, it is also of interest because a portion of Ananda's ashes were enshrined in the town. Ananda, the closest disciple of Buddha, acted as the Buddha's attendant for twenty years and outlived him by several decades. Hajipur is also known for the land of Amrapali. In British India, Hajipur was a small town in the Muzaffarpur district situated on the confluence of the Ganges and Gandak. Hajipur features conspicuously in the history of struggles between Emperor Akbar and the rebellious Afghan Karrani rulers of Bengal, being twice besieged and captured by the imperial troops, in 1572 and 1574. In 1912 Bihar and Orissa was divided from the Presidency of Bengal. After independence the city of Hajipur came under state of Bihar which was formed on the linguistic basis. Hajipur is the headquarters of Vaishali after its separation from Muzaffarpur district on 12 October 1972. It is located at 25°41′N 85°13′E﻿ / ﻿25.69°N 85.22°E﻿ / 25.69; 85.22. It has an average elevation of 46 metres (150 ft). Hajipur is located 10 km from Patna, transversely on the sacred river Ganga and is budding as one of the foremost profit-making and manufacturing region of the state. Hajipur city is bounded by the Gandak river in the west and the holy Ganges in the south. A good network of rail, road, and water transport exists in the city, connecting it with other parts of the district as well as state and country. Mahatma Gandhi Setu (5,575 m long, prestressed box culvert type RCC bridge) over river Ganges connects it with Patna, the state capital, while another rail and road bridge over Gandak connects it with Sonepur. Hajipur subdivision became home to the Salim Ali—Jubba Sahni Bird Sanctuary(Baraila Lake), which has an area of 2 km2 (0.8 sq mi), established in 1997. The plain terrain of the city and its nearby area is famous for banana, litchi, and mango plantations. The region looks green with plants and trees growing in a semi-tropical monsoon climate. However, the months of May–June is hot, and December–January is cold. Köppen and Geiger classifies the location as Csa. The average temperature is 25.8 °C; the hottest month being May with an average temperature of 32.2 °C and the coldest month being January with an average temperature of 17.1 °C.  The average temperatures vary by 15.1 °C in a year. The average annual rainfall is 993 mm. The driest month is December, with an average precipitation of 3 mm and the wettest month is July with an average precipitation of 266 mm. The table below details historical monthly averages for climate variables— Culturally and linguistically, Hajipur is similar to that of Patna. As per 2011 census Hajipur city has a population of 147,688, out of which males were 78,047 and females were 69,641. The literacy rate was 76.80 percent, higher than the national average of 74.04%: male literacy is 82.45%, and female literacy is 70.47%. In Hajipur, 14.15% of the population was under six years of age, a total of 20,899 with 11,090 boys while 9,809 are girls. The sex ratio of 892 females per 1,000 males was lower than the national average of 944 and Child sex ratio of girls is 884 per 1000 boys. Languages of Hajipur (2011) Residents of Hajipur are referred to by the demonym Hajipurian. Hindi is the main language of the city, also the official language of the Bihar state but many other languages are spoken too. The native dialect is Maithili, named after Mithila, the ancient name of North Bihar is most widely spoken. English is also spoken by Hajipurians, and other widely spoken dialects and languages include Maithili, Bajjika, Urdu and Angika. The economy of Hajipur is largely service orientated, but it also has an agricultural base and industrial sector. As of 2011, service accounts for 55%, industry 9%, and agriculture 35% of the economy of the city. There is a dedicated industrial area in Hajipur apart from Export Promotion Park of India, Hajipur—(EPIP), maintained by Bihar Industrial Area Development Authority—(BIADA) in an area of 150 acres where many Big Brands of FMCG &amp; Agro-based companies like Pepsico, Britannia, HUL, Godrej, Anmol, Sudha, Wayss Ice Cream, Bansal, Treat, Avon Cycle, etc. have their manufacturing units. There are several upcoming construction projects from private and public sectors with three new bridges connecting to Patna. The Export Promotion Industrial Park, is a multiple-product export processing zone in East India developed by the Ministry of Commerce and Industry, the Government of Bihar and by the administrative body BIADA located in Hajipur, In the administrative Vaishali district, has 94 acres (38 ha; 0.147 sq mi) of land with modern infrastructure. The Ramchaura Mandir is a Hindu Temple in the city of Hajipur, Bihar. Dedicated to Lord Ram. As per local folklore, it is said to have been in existence since the Ramayana period and Shri Ram is believed to have visited this place on his way to Janakpur, where his footprints are worshiped. The Ramchaura Mandir has a tradition of celebrating Rama Navami, on the birth anniversary of Shri Rama. A small fair is also organised on the eve of Rama Navami. Archeological objects excavated from Ramchaura are kept at the Patna Museum. Dedicated to Lord Shiva, Pataleshwar Mandir is located at Hajipur. Since, the ancient period Shiva is believed to be in the form of Lingam here. The worship of the Shiva-Linga originated from the famous hymn in the Atharva-Veda Samhita sung in praise of the Yupa-Stambha. It is considered one of the main ghats of Ganga—Gandak, where worshiping and cremation has been performed for centuries. This ghat received its name based on an ancient legend. According to this legend, "The famous fight of Gaja (elephant)-Graah (crocodile), which is well covered in Indian scriptures, is the reason behind people asking -kaun haara. Hence the name- Kaunhara ghat. Scriptures tell that Lord Vishnu had to interfere in the fight to save his devotee Gajaraj, who was being drowned by a crocodile. Both Gaja and Graah were gandharvas. But due to some curse, they became Gaja and Graah. Lord Vishnu killed Graah to give him instant salvation, and saved the life Of Gajaraj." The depiction of fighting Gaja—Graah is an emblem for the city and is prominently shown on the Hajipur railway station's dome and other notable places. Jami Masjid is one of the states' oldest mosques erected in 1587 AD during the Mughal rule by Makhsus Shah, the contemporary governor of Bihar Sharif according to Akbarnamah. The remarkable monument is a spectacular example of Indo-Persian architecture, the central dome being larger than the others. Located opposite Hajipur is a place of Sonepur where the forty-night-long Sonepur Cattle Fair is held every year starting from Kartik full moon day. The place goes lively at the onset of winter with the mass holy deep in river Gandak by Hindu at Kaun—haara Ghat. Being claimed as the biggest animal fair in Asia. Government of Bihar's Department of Rural Development, Department of Agriculture organises training and exhibitions. The visitors can stay in hotels at Hajipur or they can hire luxury Swiss cottages erected on sand dunes beside river Gandak. The tent and cottages are provided by Department of State Tourism. The ancient village of Vaishali is located 35 km North—West of Hajipur. The place can be reached by road and offers many archaeological places to see which includes Buddha Stupa, Pillars of Ashoka, Abhishek Puskarani (coronation Tank of Vajjika rulers). Vaishali Mahotsava is held every year on Baisakh Purnima (Full Moon Day of 1st Hindu Month) during mid-April to celebrate the birth anniversary of 24th Jain Tirthankar—Mahavir who was born here in the village Kundalpur, 4 km from Vaishali. The soil of this land is blessed by the visit of Buddha twice during the 3rd century BC. Museums Deep Narayan Singh Museum was established in 1979. Raj Narain College, Jamuni Lal College, Deo Chand College, Vaishali Mahila College, Intermediate Women's College, Chaurasia Raj Kishore College, JaiPrakash Evening Intermediate College, Maitreya College of Education and Management, Licchavi College of Teacher's Training, Maa Tara Institute of Health technology and Management, R.S. Sharda Devi Education College, Bihar College of Education, Bihar Industrial Training Centre, District Institute of Education and Training. Schools in Hajipur are either government run schools or private schools . The schools are affiliated to Bihar School Examination Board (BSEB), the All-India Indian Certificate of Secondary Education (ICSE) or the Central Board of Secondary Education (CBSE) boards. Hindi and English are the primary languages of instruction. Some top Schools are — G.A Inter School, Kendriya Vidyalaya, St. Paul's High School, St. Georgia Girls' School, Indian Public School, Surajdeo Memorial School, Delhi Public School. Freedom Fighter Sports Person Writer Politicians Hajipur city has a modern railway zonal office. It is the headquarters of the East Central Railway zone of the Indian Railways. Hajipur Junction is directly connected to most of the major cities in India. Public transportation is provided for by buses, auto rickshaws and local trains. BSRTC has started city bus service on Hajipur via Patna. Luxury bus service in Hajipur running via NH-31 connects several neighbouring cities is provided by the Bihar State Road Transport Corporation. Auto rickshaws are a popular mode of transportation. App based cab service is available. Asia's longest river bridge, the Mahatma Gandhi Setu (built 1982), is in Hajipur and connects the city to Patna across the Ganga. The four lane prestressed RCC bridge was commissioned into service during the year 1982. Travellers get an enthralling experience and panoramic view of lush green banana plantations. The city is primarily served by Lok Nayak Jayaprakash Airport, Patna (PAT) - which is just 21.2 km (13.2 miles) SW or an hour drive from Hajipur. Hajipur is connected to other parts of India through national and state highways. Hajipur is well connected with roads to various major cities of Bihar like Patna, Sonpur, Vaishali, Muzaffarpur, Samastipur, and Chhapra. The major highways are- Hindi and English newspapers are easily available in the city, including Dainik Jagran, Hindustan, Prabhat Khabar, Dainik Bhaskar, The Times of India, Hindustan Times, The Hindu, The Economic Times and The Indian Express. There is also the Hindi and English mixed newspaper tabloid Inext. TV programming is provided by regional news channels like Zee Bihar, Kashish News, Sahara Samay Channel, News18 Bihar, DD Bihar. There are several news programmes broadcast by local cable operators in city areas and all renowned channels are broadcast in each corner of the city areas. Hajipur has the following FM radio stations— Electricity supply to the city is regulated and distributed by the Bihar State Power Holding Company Limited. The city gets electricity from North Bihar Power Distribution Company Limited which is controlled by Bihar State Electricity Board. Direct–to–home (DTH) is available via DD Free Dish, Airtel digital TV, Dish TV, Tata Play, d2h, Sun Direct and Independent TV and all Cable operators. Hajipur has its own home network of the Bharat Sanchar Nigam Limited (BSNL), India's state-owned telecom and internet services provider. Both Global System for Mobile Communications (GSM) mobile services are available. Apart from telecom, BSNL also provides broadband internet service. Among private enterprises, Bharti Airtel, Reliance Jio, Vodafone Idea and Tata Teleservices are the leading telephone and cell phone service providers in the city.</t>
  </si>
  <si>
    <t>//upload.wikimedia.org/wikipedia/commons/thumb/e/e3/Hajipur_major_views.jpg/275px-Hajipur_major_views.jpg</t>
  </si>
  <si>
    <t xml:space="preserve"> Unnao is a city in the Indian state of Uttar Pradesh. It is the administrative headquarters of Unnao district and a part of Lucknow division, between Kanpur and Lucknow. Unnao is a large industrial city with three industrial suburbs around it. Unnao has the country's largest leather Export in the UPSIDC. Such as Mirza International currently known as Redtape Industry,Model Tannery, Omega Tannery,Model Exim,Calico Trends,Super Tannery,Amin Tannery and Rahman Industries etc.The city is famous for its leather, Leather Factories, mosquito net, Zardozi and chemical industries. Unnao is a historical city with many historical buildings and structures. Trans Ganga City, a new satellite town of Unnao, is being developed in order to develop Unnao as a major industrial and infrastructural hub as the region comes under Kanpur-Lucknow Counter Magnet Area. Unnao district is a part of Central Ganges Plain of the state covering an area of 4558 km2. The city is enlisted as a municipality of Kanpur metropolitan area and is the second largest city within the metropolitan area. Nawabganj pakshi vihar, located along NH27, is one of best places to see migratory birds which come from various countries during winter season and it has been included in the list of RAMSAR sites. The best time to visit this sanctuary is from November to March. The district is named after its capital, Unnao. About 900 years ago, the site of this town was covered with extensive forests. Godo Singh, a Chauhan Rajput, cleared the forests probably in the third quarter of the 12th century and founded a town called Sawai Godo. Shortly afterwards, it passed into the hands of the rulers of the Kannauj, who appointed Khande Singh as the Governor of the place. Unwant Rai Singh, a Bisen Rajput and a lieutenant of the Governor, killed him and built a fort here, renaming the place as Unnao after himself. Kavi Kalash (Chandogamatya), Advisor, Commander and a close friend of Chhatrapati Sambhaji Maharaj was born here. In ancient times, the area which comprises Unnao formed part of the Kosala Mahajanapada. It was later included in Oudh. This region has been inhabited since antiquity as traces from ancient times remain at some places in the district. After the First War of Indian Independence in 1857, power was transferred from the British East India Company to the British Crown, by the Queen's Proclamation of 1858. Once the order was restored, the civil administration was re-established in the district which was named Unnao, with headquarters at Unnao. It assumed its present size in 1869. The same year the town of Unnao was constituted a Municipality. There were many rulers with a small estates ruled under the constituency of Unnao proclaimed by British Constituency during early 1900s till 1948, when India was handed over to the interim government of 1948. Later, in 1956 the local throne was handed over to Pahadpur estate, one of the strongest estates in Unnao that had been ruled under Rao ShivBali Singh Bahadur Chauhan, who had served his country as a Royal Indian Army personnel in British rule. Later, in 1970s the custody of Unnao was succeeded by his descendant and his very own son Rao Ramsajeevan Singh Bahadur Chauhan, who had also served his country in Royal Indian Army. He is blessed with 5 children, 2 daughters and 3 sons and had married to the daughter of Raja Bahadur Singh of Dalpatkheda estate. This history is in the Unnao book. Unnao district is surrounded by some of the main cities of Uttar Pradesh – Lucknow, Kanpur, Raebareli and Hardoi. The Unnao urban agglomeration includes municipal limits of Unnao city and Shuklaganj, the villages of Unnao. Adarsh Nagar,P.D Nagar,Taki Nagar,Pitambar Nagar,P.N Kheda, Kalyani Devi,Daroga Bagh, Ibrahim Bagh,Qasim Nagar,Awas Vikas,Shiv Nagar, Singrosi, Civil Lines,Lok Nagar,Hiran Nagar and Jawahar Nagar etc. is a well known Society of Unnao.Rural, Deeh, Dostinagar, Turkmannagar, Ganjauli, Singrosi, Shakpur, Magarwara, Akrampur, Galgalha, Sahjani, Maswasi, Haibatpur, Kathadal Narainpur, Dhaudhi Rautapur which together makes up the population of 303,224 The District is roughly a parallelogram in shape and lies between Latitude 26°8' N &amp; 27°2' N and Longitude 80°3' E &amp; 81°3' E. It is bounded on the North by District Hardoi, on the East by District Lucknow, on the South by District Rae Bareli and on the West by the Ganga which separates it from districts of Kanpur and Fatehpur. The Ganga, Kalyani and Sai are the main rivers of the district, the former making its western and southern boundaries and the latter, for the greater part of its course, forming its northern and eastern boundaries. Among the other mainstreams of the district are Kalyani, the Tanai,  the Loni and the Morahi (Naurahi), all tributaries of the Ganga. These rivers generally run dry during the hot weather, but hold water during the greater part of the year and are utilized for irrigation. The only great river of the district is the Ganga, which first touches the district near the village of Purwa Gahir, in pargana Bangarmau, and flows south-eastward, separating it from the districts Kanpur and Fatehpur. Generally, it flows from north-west to the south-east, but it makes several sharp bends such as those near Umriya Bhagwantpur, and Rustampur in tehsil Safipur, Rautapur in tehsil Unnao and Ratua Khera and Duli Khera in tehsil Purwa. The Ganga receives the Morahi near Baksar where it flows close to its old high bank. It leaves the district at a short distance from Baksar. The river is not, however, put to much use either as a waterway or as a source of irrigation. There are several ferries for pedestrians and pilgrims but none of them approaches what may be termed a trade route. The river cannot, as a rule, be utilised for irrigation owing to the height of the bank but certain of its small drainage channels or sotas, which run island for a considerable distance in some parganas, are sometimes used to irrigate crops grown in low-lying alluvial lands. Otherwise, cultivated lands lie at great distances and cannot be irrigated from the river whose water would, in order to irrigate these lands, have to be passed through the sands on the sides of the river, and in the process be greatly washed, if not altogether absorbed. The main channel of the river is subject to constant variation and the cultivation in its immediate neighbourhood is, therefore of a shifting kind. It appears from its old high bank that the river has a general tendency to shift its course to the west. In the days of Akbar, the river skirted the village of Ghatampur but has since then so altered its course that it now runs about 8  km to the south-west of this village. There is the unusually large number of swamps and lakes of great size and value, particularly in the southern and eastern parts of the district. The larger lakes, which hold water all the year round, are the Kundra Samundar near Jhalotar, the lake near Nawabganj, the wide expanse of water near Kantha and the long chain of lakes in pargana Mauranwan. In Tehsil Safipur, the more important tanks are those at Mawai-Bhari and Kursat and the Harial Tal near Mustafabad. In Tehsil Hasanganj, besides the Kundra Samundar at Mawai, there are the Kulli Bani and Jalesar tanks near Ajgain and the chain of lakes called Basaha, which it seems, partakes of certain characteristics of a stream also, travelling a distance of 96 km in the district and eventually leaving it for district Rae Bareli where it is reckoned as a tributary of the river Sai. In the western part of the Tehsil are the Katgari lake near Asiwan and the stretches of water at Amarpur, Sambha, Sheothana, Marenda &amp; Asakhera, but in its northern and eastern parts, there are only small and very shallow tanks which dry up when rainfall is deficient. In Tehsil Unnao there are no important lakes, but a number of very shallow depressions, which get filled up with water during the rains and yield excellent crop of rice. In Tehsil Purwa there are many lakes, situated in a well-defined belt stretching along the whole length of the tehsil. The main among them are the lakes at Kantha, Bhadain, Unchagaon, Qila, Akhori, Miri, Zorawarganj and Sarwan. The Barhna tank near Sagauli, the Mohan and Sukrar lakes near Mauranwan, and several others, like the Bharda lake, skirting district Rae Bareli. Besides these, there are the tanks at Sahrawan, the Bhundi tank at Gulariha, and the Kumbha tank at Bhagwantnagar. The lakes at Kantha, Sagauli, and Barela contain water all the year round, while the others generally provide irrigation for the Rabi crops only, drying up in the years of drought. These lakes and tanks abound in fish, and singhara (water chestnut)  is very extensively grown in them. Geologically the district forms part of the vast Indo-Gangetic alluvial tract, of which the origin is attributed to a sag in the Earth's crust, formed, in the upper eocene times, between the northwardly drifting Gondwanaland and the rising Himalayan belt, and gradually filled in by sediments so as to constitute a level plane with a very gentle seaward slope. The alluvium formation of the district, comprising sand, silt and clay with occasional gravel, is of the early quaternary to sub-recent age. The older alluvium called bhangar, forms slightly elevated terraces usually above the flood levels. It is rather dark in colour and generally rich in concretions and nodules of impure calcium carbonate, locally known as kankar. The newer alluvium, called khandar, forming the lowlands between the Ganga and Bhangar, is light coloured, poor in calcareous contain and composed of lenticular beds of sand, gravel and clays. The economic minerals found in the district are kankar, reh and sand. Unnao is famous for Pariyar - Goddess Sita gave birth to Luv and Kush here and also, the famous Ashv from the Ashwa megh Yagya was caught and tied to a tree here by Luv and Kush.  Unnao lies in the great plains of the Ganges and hence the land is highly fertile. The soil is mostly alluvial.  The Ganges separates Unnao from Kanpur district. The district is bounded by river Ganges in the west and the river Sai in the east. The entire district falling in Sai Sub-basin of the Ganges basin represents flat topography. The irrigation in the district takes place through Sharda Canal network system and tubewells.
About 92% of the district area is under cultivation. The district has a subtropical climate. The district is mainly drained by the river Ganges and its tributaries Kalyani, Khar, Loni and Marahai in the western part of the district, and by Sai river in the eastern part of the district. All
these rivers are perennial in nature. About 87% area of the net sown area (3,00,000 hectares) is irrigated both by surface water (Sharda Canal network system) and ground water through shallow and moderately deep tubewells. The share of surface water irrigation
is 48% while that of ground water is 52%. The economy of the district mainly depends on agriculture. Unnao hospital serves patients from nearby villages. The Uma Shankar Dikshit hospital is a government-run hospital located in A.B. Nagar near Ram Lila Ground. Another government hospital, which serves women, is located near the Unnao railway station. A medical college in the city is proposed. Trauma Center is proposed in government hospital. There are 538 government health care facilities in the district, as can be seen from the table given below: Tanning is the biggest industry in Unnao. Unnao is known for its leather industry and leather goods. Superhouse Group, Mirza Tanners, Rahman Exports, and Zamzam Tanners, Mahavir Spinfab Pvt. Ltd., ParashNath TechGarments Pvt. Ltd., Real enterprises (part of Baqai exports Gujarat) in large factories in Unnao. Banthar Leather Technology Park, Magarwara Industrial area and Unnao Industrial area developed by UPSIDC are major industrial suburbs of Unnao. Unnao is known for printing &amp; dyeing for Lihaf (quilts) and mosquito net production and major producers are Subhan Bux Usman Bux &amp; Co., Aman Traders, Haq and Sons Dyeing and Printing company and other major producers include F.R Dyeing and Printing Works. Unnao is known for its Samosas of Kachaudi Gali, Unnao, Chaat Munna ki chaat at Chota chauraha, Pav Bhaji,Dosa,Chole bhature of Manoranjan Restaurant.Matka Kala Jamuns,Gulab Jamuns of Chakalwansi Chauraha (18 km. from district centre).Anant Bhog Dhaba of Nawabganj of Unnao is also very famous for Dahi bhalle.Safipur is known for its special mangoes which are available only and only in season.Bangaramau is known for special All Type Food. The city consists of Engineering Colleges, Several Medical Colleges and Management Institutes along with Medium of Education being English and Hindi respectively. Schools include: Ben-Hur Inter College, Lucknow Public School, Saint Lawrence School, NBGEI Schools, Dr. Virendra Swaroop and Delhi Public School, Adarsh Vidya Mandir and Saraswati Vidya Mandir. Engineering Colleges are approved by AICTE and affiliated to Dr A P J Abdul Kalam Technical University, Lucknow. SARASWATI medical college a private medical college located in Sohramau is the only college available for higher medical education. Majority of the schools are affiliated to Uttar Pradesh Board but there are some which have affiliations to ICSE-ISC and CBSE. Unnao is seamlessly connected through Indian Railways. Unnao railway station is the junction point for Rae Bareli, Unchahar, Kunda Harnamganj, Prayag, Allahabad, Hardoi, Balamau situated at Lucknow-Kanpur stretch. Trains for major cities like Agra, Ahmedabad, Bangalore, Bhopal, Nagpur, Vijaywada, Chennai, Coimbatore, Palakkad,  Bhubaneswar, Bhadrak, Cuttak, Chennai, Chandigarh, Chitrakoot, Cochin, Delhi, Gorakhpur, Ernakulam, Hyderabad, Jaipur, Jammu Tawi, Jhansi, Jalandhar, Amritsar, Panipat, Gorakhpur, Gwalior, Darbhanga, Kota, Mumbai, Nagpur, Patna, Puri, Surat, Trivandrum, Vadodara, Ujjain, Varanasi, Vadodara,  can be boarded here. The railway stations in Unnao Urban Agglomeration are:- Unnao will be the only railway station between Kanpur and Lucknow of the planned high speed railways. Unnao is the only district of Uttar Pradesh through which three Expressways pass First Ganga Expressway  (Meerut To Prayagraj )passes through Unnao City , Second Agra Lucknow Expressway Passes through Unnao District , Third Lucknow–Kanpur Expressway Passes through Unnao City  The major national highway NH 25 passes through Unnao which has bypass from Unnao.  The State Highway which is 78 km encompasses Unnao is in good condition. Agra–Lucknow Expressway India's longest access-controlled expressway passes through Unnao district. It is a six lane expressway. Ganga Expressway will also pass through unnao which will enhance connectivity with national capital. The nearest airport is Kanpur Airport towards west (approx. 25 km) and Lucknow Airport towards east (approx. 50 km) The city has transport likes auto-rickshaw and E-rickshaw (By-Pass to Tempo Stand (Kanpur),  Pedal rickshaws and Sub Metropolitan city buses and economical cross overs like Endeavour, Scorpio, Innova, Bolero etc. which are privately run. Kanpur Metropolitan Bus Service has started operating fully air conditioned electric  buses from Unnao Taxi stand (Gandhi nagar tiraha) to Kanpur Bada chauraha via Magawara and Shuklaganj which will help in fast transit from unnao to kanpur. Unnao has been known as the land of pen (kalam) and sword (talwaar). It has been the land of Progressive Hindi writers, freedom fighters, educationists etc. 1.https://m.timesofindia.com/city/lucknow/up-now-home-to-8-ramsar-wetlands/amp_articleshow/79253169.cms 2.https://www.jagran.com/uttarakhand/dehradun-city-prof-omkar-singh-became-the-vice-chancellor-of-uttarakhand-technical-university-22887358.html</t>
  </si>
  <si>
    <t>//upload.wikimedia.org/wikipedia/commons/thumb/f/f6/Iitjhostels.JPG/280px-Iitjhostels.JPG</t>
  </si>
  <si>
    <t xml:space="preserve"> Madanapalle is the largest city in Annamayya district and Rajampet Lok Sabha constituency of the Indian state of Andhra Pradesh. It is a Selection Grade Municipal City Council . Madanapalle is headquarters of Madanapalle Mandal,Madanapalle revenue division and PKM Urban Development Authority. Madanapalle was founded by Sri Maadanna in 1618 AD. Sir Thomas Munro was first collector of Cuddapah. He constructed a small thatched house at the present Collector's bungalow and visited Madanapalle every summer. Madanapalle (Telugu:మదనపల్లె) or Madanapalle mandal (Mandal code-35), is a mandal HQ, town and a Municipality in Annamayya district of Andhra Pradesh state, India.Legend has it that the name of the town was originally " Maryaada raamanna puram" which has over time, changed into " Madanapalle". In 1850, Madanapalle was developed as subdivision and F.B. Manoly was the first Sub Collector. The town experienced several natural calamities like floods, famines and epidemics. Rabindranath Tagore translated "Jana Gana Mana" from Bengali to English and also set it to western musical notations in Madanapalle.  The notes were provided by Tagore himself. The national anthem was written by Rabindranath Tagore as early as in 1911 and was sung at the annual session of the Indian National Congress at Calcutta on 27 December that year. It is located at an average elevation of 695 m (2,280 ft) above mean sea level. Madanapalle is located at 13°33′N 78°30′E﻿ / ﻿13.55°N 78.50°E﻿ / 13.55; 78.50. There are 21 villages in this mandal: Source : Climate Madanapalle has mild to warm summers with average high temperatures of 30 to 35 °C (86 to 95 °F). Temperatures do not exceed 40 °C (104 °F) and winters are cold with temperatures between 7 and 15 °C (45 and 59 °F). Usually summer lasts from March to June, with the advent of rainy season in June, followed by winter which lasts till the end of February. As of 2011 Census of India, the town had a population of 180,180. The total
population constitute, 90,700 males, 89,480 females and
13,448 children, in the age group of 0–6 years. The average literacy rate stands at
81.40% with 99,486 literates, significantly higher than the national average of 73.00%. The municipality was formed on 1 April 1961 and is spread over an area of 14.20 km2 (5.48 sq mi). There are 35 election wards represented by a councilor. Madanapalle urban agglomeration is spread over an area of 23.44 km2 (9.05 sq mi). Its constituents include the municipality of Madanapalle, the out growths of Ankisettipalle, Chippili, Pamaiahgaripalle, Papireddipalle, Venkappakota, Basinikonda, Kollabylu, Ponnetipalem and Madanapalle (rural). Madanapalle is an Assembly constituency in Andhra Pradesh and the constituency number is 164 in Rajampet Lok Sabha constituency. The economy is based on agriculture and main products include tomato, mango, groundnut, tamarind. Madanapalle is the biggest tomato market in Asia.  The tomatoes from here are supplied to the most of the southern states &amp; some of the northern states of India. It is also famous for silk and silk products like saris and other casuals. The quality of silk product is recognizable. You can purchase silk sarees here at production cost. These are supplied to all major cities in South India including Bengaluru, Chennai and all silk product towns for sales. Madanapalle is very well connected by road and rail. There are three Bus terminals in Madanapalle. State owned APSRTC buses run to different parts of the district, state and interstate – Bengaluru (KA), Kolar (KA), Chintamani (KA) and Chennai (TN), Vellore (TN). Madanapalle Road Railway Station (MPL) is situated on Dharmavarm - Pakala Branch line and all trains stop here.
Trains are available here to travel to Guntakal, Tirupati, Vijayawada. Daily trains are available from and to Guntakal &amp; Tirupati. Other nearest Railway Station is Kurabalakota Railway Station where only Passenger trains stop.New Kadapa to Kolar via Madanapalle Railway line is under construction it Kadapa–Bangalore section.In this project planned to Upgrade Madanapalle Road Railway station as Junction and one New Railway station to Madanapalle Town. Three National Highways and One Major State Highway passes through Madanapalle. NH 71 - Madanapalle to Naidupeta Via Pileru NH 42 - Uravakonda to Krishnagiri Via Kuppam NH 340 - Kadapa to Bangalore. The primary and secondary school education is imparted by government, aided and private schools, under the School Education Department of the state. The medium of instruction followed by different schools are English and Telugu. Madanapalle has long standing educational institutions like Besant Theosophical College,founded by Dr.Annie Besant in 1915.First Degree college in Rayalaseema Region and Rabindranath Tagore translated Jana Gana Mana from Bengali to English,Outside of Calcutta, the song was first sung by the bard himself at a session in Besant Theosophical College in Madanapalle, Andhra Pradesh on 28 February 1919 when Tagore visited the college and sung the song. The song enthralled the college students while Margaret Cousins, then vice-principal of the college (also an expert in European music and wife of Irish poet James Cousins), both requested Tagore to create an English translation of the song and set down the musical notation to the national anthem which were provided by Tagore himself. Rishi Valley School, a boarding school, founded by the philosopher Jiddu Krishnamurti,
 Under Management of Krishnamurthy Foundation of India Zilla Parishad High School, which was founded in 1924, Vasishta School (ICSE, AP State Syllabus) which was founded in 1981. It also has five engineering colleges: It also has some notable intermediate colleges like The government of Andhra Pradesh is  planning to establish Government Medical College near Madanapalle and land acquisition has started. There were many cinema theatres. At this moment, theatres Sai Chitra, Ravi, Sunil, A.S.R, Sree Krishna, Sidhartha, Mini Sidhartha only operating. 
Madhusudhana, Pancharatna, Avanthi, Usha, Jyothi, Mallikarjuna, Mini Mallikarjuna, Sesh Mahal, Bhavani, M.S.R.(Tarakarama) theatres closed or converted for other business purpose now. Madanapalle is an assembly constituency in Andhra Pradesh. Member of Legislative's (MLA) of MADANAPALLE from 1952 to till now</t>
  </si>
  <si>
    <t>//upload.wikimedia.org/wikipedia/commons/thumb/0/05/Madanapalle.jpg/250px-Madanapalle.jpg</t>
  </si>
  <si>
    <t xml:space="preserve"> Siwan is a city and nagar parishad in the Indian state of Bihar. It is the administrative headquarters of Siwan district and one of the urban settlements out of three in the district. It is located close to Uttar Pradesh. The Siwan Municipal Council (SMC) was established in 1924. It was the subdivisional headquarters of Siwan subdivision under the old Saran district. It became district headquarters of the Siwan district when it was formed in 1972. Siwan city is located at coordinates 26°13′N 84°22′E﻿ / ﻿26.22°N 84.36°E﻿ / 26.22; 84.36 Latitude and longitude. It is counted in one of the tarai region of Himalaya Mountain range. It has an average elevation of 72 metres (236 ft). Daha River, which is a small river, which floods in rainy season pass through the west of the town. The river starts drying up during the summer. The green area in Siwan is about (21%) of its area. The weather of Siwan is generally mild cool throughout the year and temperature falls down up to 4 °C in December and January but it is warm in May, June and July. This climate is considered to be Cwa according to the Köppen-Geiger climate classification. and is best suited for agriculture. As of 2011 Indian Census, Siwan had a total population of 135,066, of which 70,756 were males and 64,310 were females. Population within the age group of 0 to 6 years was 18,282. The total number of literates in Siwan was 92,967, which constituted 68.8% of the population with male literacy of 73.6% and female literacy of 63.6%. The effective literacy rate of 7+ population of Siwan was 79.6%, of which male literacy rate was 85.2% and female literacy rate was 73.5%. The Scheduled Castes and Scheduled Tribes population was 8,244 and 1,514 respectively. Siwan had 21223 households in 2011. As of 2001 India census, Siwan had a population of 108,172 of which 57,223 were male and 50,949 female. Majority of the people follow Hinduism (65%), followed by Islam (34%). Small populations of followers of Christianity, Sikhism, Buddhism and Jainism are also present in the city. NH-531 connects Siwan to Gopalganj and Chhapra. NH-531 meets to NH-27 at Gopalganj. Which is second longest road in India. Bihar State Highway-47 connects Barharia, Mairwa and Guthani to Siwan. State Highway-73 and 89 also connects Siwan to nearest town and villages. There is a Siwan Junction railway station in Siwan which well connects to major cities of India. There is no airport in Siwan. Jay Prakash Narayan Airport which is situated 140 km away in Patna is the nearest airport. Gorakhpur Airport (100 km) and Kushinagar Airport (95 km) are other nearby airports.</t>
  </si>
  <si>
    <t>//upload.wikimedia.org/wikipedia/commons/thumb/0/08/Baba_Mahendra_Nath_Mandir_Mehdar.jpg/280px-Baba_Mahendra_Nath_Mandir_Mehdar.jpg</t>
  </si>
  <si>
    <t xml:space="preserve"> Hugli-Chuchura (.mw-parser-output .IPA-label-small{font-size:85%}.mw-parser-output .references .IPA-label-small,.mw-parser-output .infobox .IPA-label-small,.mw-parser-output .navbox .IPA-label-small{font-size:100%}pronounced ), also known by its former names Chinsurah or Hooghly-Chinsurah, is a city of Hooghly district and the district headquarters of Hooghly division in the Indian state of West Bengal. It is one of the densely populated cities of West Bengal. It lies on the bank of Hooghly River, 35 km north of Kolkata, the state capital. It is located in the district of Hooghly and is home to the district headquarters. Chuchura houses the Commissioner of the Burdwan Range. The District Court building of Chinsurah is the longest building in West Bengal. It is a part of Greater Kolkata covered by Kolkata Metropolitan Development Authority (KMDA). Chinsurah is the home to the new state-of-the-art 1000 KW DRM transmitter of Prasar Bharti which enables 'Akashvaani Maitree' to be broadcast across Bangladesh. This special Bangla service of All India Radio was launched in the wake of the Bangladesh Liberation Movement and played a key role during the war, broadcasting Indian news bulletins in Bangladesh. It continued till April 2010 but was discontinued thereafter due to decommissioning of the Super Power Transmitter at Chinsurah. The headquarters of the Hooghly District Sports Association (HDSA) and the famous Imambara Sadar District Hospital is situated here. Chinsurah is also the home of the oldest Armenian church in India and old Hindu Temples. Hooghly-Chuchura was a municipality formed by the merging of two towns, Hugli and Chinsura, in 1865. The names are spelled in other ways including Hooghly, Hugli, Hughli, Ugulim (in Portuguese), Chinsura, Chunchura, Chuchro and Chinsurah. State Highway 6/ Grand Trunk Road (G.T. Road) passes through the town. Chuchura and Hooghly are historic stations on the Howrah-Bardhaman main line of the Eastern Railway. Ferry services across the Hooghly River serves as a link with the district of North 24 Parganas. The Portuguese founded the town of Hooghly-Chuchura in 1579, but the district has thousands of years of heritage in the form of the great kingdom of Bhurshut. The city flourished as a trading port and some religious structures were built. One such structure is a Christian church dedicated to a statue of Mary, brought by the Portuguese. In 1629, political disorder struck the city and the Mughal governor of Bengal expelled the Portuguese. The fleeing Portuguese lost the statue in the river, but local people later found it on the river bank. The arrested Portuguese were taken to Delhi, where a death sentence of trampling by elephants was decreed. When the emperor Shah Jahan heard this he ordered the priests released and granted a piece of land on the bank of the river Hooghly, where the statue of Mary was reestablished. There the Portuguese constructed a church to house the statue, which still receives pilgrims today. The church was renovated in the 1980s and has been declared as a basilica by the authority of Rome. After the Portuguese expulsion, the town was made the royal port of Bengal, and all the public offices and records were established there. In 1640 the East India Company established a factory at Hugli, their first settlement in Lower Bengal. In 1656 the Dutch also erected a factory on the site of the town. At that time Calcutta was the principal settlement in Dutch Bengal, who used it as a base for Dutch intra-Asian trade in opium, saltpetre, spices, cotton and indigo. However, in 1685, a dispute having taken place between the English factors and the nawab, the town was bombarded and burned to the ground. In 1759 the Dutch garrison of Chinsura, on its march to Chandernagore, attacked a British force under Colonel Forde. The Battle of Chinsurah lasted less than half an hour and ended with the rout of the Dutch attackers. In 1795, during the Napoleonic Wars, a British garrison occupied the settlement. The peace of 1814 restored Hughli to the Dutch. However, in 1825, the Dutch ceded many of their possessions in India to the British, in exchange for the British-occupied possessions in Sumatra. Both Chinsurah and Hooghly played a role in the Bengal renaissance and the Indian independence movement. "Vande Mataram", India's national song, was composed by Bankim Chandra Chattopadhyay at Joraghat in Chinsurah, who had been an alumnus of the Hooghly Collegiate School. Nazrul Islam's revolutionary songs were penned while he was imprisoned by the colonial government in Hooghly Jail (Hooghly District Correctional Home). Hugli-Chuchura is located at 22°54′N 88°23′E﻿ / ﻿22.90°N 88.39°E﻿ / 22.90; 88.39. This city is on the flood plain on the right bank of river Bhagirathi-Hooghly.
The area is composed of flat alluvial plains that forms part of the Gangetic Delta. The high west bank of the tidal Hooghly River is highly industrialised. Keota, Manushpur, Naldanga, Kodalia, Kulihanda, Dharampur and Simla form a cluster of census towns on the eastern side of Hugli-Chuchura. There are 13 statutory towns and 64 census towns in Hooghly district. The right bank of the Hooghly River has been industrialised over a long period. With foreigners dominating the area's industry, trade and commerce for over two centuries, it is amongst the leading industrialised districts in the state. At the same time the land is fertile and agricultural production is significant. In Chinsurah subdivision 68.63% of the population is rural and the urban population is 31.37%. It has 2 statutory and 23 census towns. In Chinsurah Mogra CD Block 64.87% of the population is urban and 35.13% is rural. Amongst the four remaining CD Blocks in the subdivision two were overwhelmingly rural and two were wholly rural. The map alongside shows a portion of Chinsurah subdivision. All places marked in the map are linked in the larger full screen map. In 2011, Hooghly-Chinsurah had a population of 177,259, with 88,844 males and 88,415 females. Its population declined by 3.8% from 2001, when it had a population of 184,173. The average literacy rate is 91.1%, with 93.81% for males and 88.39% for females. The sex ratio is 995 females per 1000 males. A vast majority of people in Hooghly-Chinsurah practice Hinduism, with about 92%. The second most practiced religion is Islam, with about 6% of people being Muslim. Languages spoken in Hooghly-Chinsurah city (2011) Hooghly-Chinsurah has three railway stations: Chinsurah railway station (CNS), Hooghly railway station (HGY) and Bandel Junction railway station (BDC) on the Howrah line and Hooghly Ghat railway station (HYG) on the Sealdah line. Thus Chinsurah is well connected to Howrah, Burdwan, Katwa, Naihati and other cities. A few passenger and express trains stop at the Chuchura station. The Hooghly Ghat station is beside the Sampreeti Bridge which is a connector between the eastern and the western side of the Ganges. Transportation in Chinsurah is mainly covered by bus, auto, rickshaw and toto. Private Buses from Chinsurah Court stand go to Chinsurah railway station (Bus no. 1) and other towns such as Dakshineswar (Bus no. 2), Memari (Bus no. 4), Jirat (Bus no. 8), Tarakeswar (Bus no. 17 and 23), Haripal (Bus no. 18) and Pandua (Bus no. 39). Besides Express Buses up to Bankura, Jangipara etc. are also available. Formerly bus to Arambagh, Bandar, Bardhaman, Barakar, Digha, Laugram, Kumarganj was available but due to insufficient passengers many of them are completely closed while some are short terminated and originated at Tarakeswar. According to many passengers because of so many illegal auto and toto routes, bus routes are closing. Auto service is provided to nearby towns and villages. Chinsurah Court-Chinsurah Railway Station, Chinsurah Court-Tribeni, Chinsurah Court-Bandel Junction Railway Station, Chinsurah Court-Hooghly railway station are the major auto routes in Hooghly-Chinsurah. Additionally, Chinsurah is well-connected to Naihati by ferry services. As per 2011 Census of India Hugli-Chinsurah had a total population of 2,88,506 of which 1,44,267 (50%) were males and 1,44,239 (50%) were females. Population below 6 years was 22,604. The total number of literates in Hugli-Chinsurah was 2,42,055 (91.04% of the population over 6 years).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As of 2001 India census, Hugli-Chinsurah had a population of 170,201. Males constitute 51.06% of the population and females 48.94%. Hugli-Chinsurah has an average literacy rate of 82.55%, higher than the national average of 74.04%: male literacy is 87.93% and female literacy is 76.95%. Chinsurah police station has jurisdiction over Hugli-Chuchura and Bansberia Municipal areas and a part of Chinsurah Mogra CD Block. Chinsurah police station has jurisdiction by Chandannagar Police Commissionerate. Chinsurah has a woman police station. Source: Source: Durga Puja, Jagadhatri Puja, Kartick Puja, Kali Puja &amp; Deepawali, Ras Yatra, Saraswati Puja, Lakshmi Puja, Navabarsho (Bengali New Year), Basanti Puja, Manasa Puja, etc. are the main festivals celebrated here. Jagadhatri Puja or Mohish Mordini puja is a  very famous festival. Every year it starts from "Jamai Sasti" and continues till 4days like Durga Puja. Mohish Mordini temple is situated in Dharampur. The famous Gajan Festival is also celebrated at Sandeswartala Temple in Chinsurah near the bank of river Hooghly. 15th century 16th century  15th century 16th century 17th century 18th century 19th century  16th century 17th century  15th century 16th century
Portuguese India 17th century
Portuguese India 18th century
Portuguese India  16th century 17th century 19th century
Portuguese Macau 20th century
Portuguese Macau  15th century 16th century  16th century 17th century 18th century 19th century  arpur </t>
  </si>
  <si>
    <t>//upload.wikimedia.org/wikipedia/commons/thumb/6/6d/Clock_Tower_of_Chinsurah_in_Hooghly_district.jpg/250px-Clock_Tower_of_Chinsurah_in_Hooghly_district.jpg</t>
  </si>
  <si>
    <t xml:space="preserve"> Srikakulam is a city and the headquarters of Srikakulam district in the Indian state of Andhra Pradesh. As of 2011 census, it has a population of 165,735. There are many other places of Buddhist Tourism such as Salihundam, Kalinga Patnam, Dabbaka Vaani Peta, Nagari Peta, Jagati Metta, Singupuram etc. in Srikakulam District. The Buddhist heritage site of Salihundam has some unique features. It has a beautiful star atop a stupa, rock cut massive stupas inside chaitya grihas, brick stupas with wheel pattern plan, votive stupas, inscriptions on the steps leading to the stupas and museum housing over two dozen sculpted statue and figurines of Buddha, Jain Teerthankars and other deities The city was known as Chicacole before Indian Independence. Srikakulam or Chicacole is of great historical significance in the medieval and later history of Kalinga. The earliest history of Srikakulam dates back to the ages of the Eastern Ganga Dynasty. It falls under the direct rule of the Suryavanshis of Nandapur until its annexation by the Golconda Qutb Shahis. Under the Sultans of Golconda, Srikakulam became the headquarters of the North Andhra region and one officer called 'Fouzdar' was appointed to look after the administration. The rule of Golconda in the region ended in 1673 with a battle between the king of Jeypore, Viswambhar Dev-I and the Nawab of Chicacole. Due to the weakening state of Golconda, the fouzdar of Chicacole adopted the title of Nawab and endeavored to establish an independent regime. However, he was defeated by Viswambhar Dev-I, who re-established the rule of Jeypore in the North Andhra regions. As of 2011 Census of India, the city had a population of 146,988. The total population constitute, 73,077 males and 73,911 females —a sex ratio of 1011 females per 1000 males. 11,607 children are in the age group of 1–6 years. The average literacy rate stands at 84.62%, with male literacy at 90.76% and female literacy at 78.61%, and a total of 96,744 literates, significantly higher than the national average of 73.00%. The Urban agglomeration had a population of 147,015, of which males constitute 73,077, females constitute 73,911 —a sex ratio of 931 females per 1000 males and 12,741 children are in the age group of 0–6 years. There are a total of 115,061 literates with an average literacy rate of 85.71%. Srikakulam has a tropical savanna climate (Köppen climate classification Aw). Srikakulam Municipal Corporation is the civic body of the city, constituted as a municipality in the year 1856. It was upgraded to corporation on 9 December 2015. The jurisdictional area of the corporation is spread over 20.89 km2 (8.07 sq mi) with 36 election wards. The Srikakulam urban agglomeration constituents of the city include, Srikakulam municipality, census town of Balaga, fully out growths of Arasavalli, partly outgrowths of Kusulapuram, Thotapalem, Patrunivalasa and Patha Srikakulam (rural). While, Ponugutivalasa of Santhakavati mandal is now a part of Rajam Nagar Panchayat. Srikakulam is a part of Srikakulam (Assembly constituency) for Andhra Pradesh Legislative Assembly. Dharmana Pradsada Rao is the present MLA of the constituency from YSR Congress Party. It is also a part of Srikakulam (Lok Sabha constituency) which was won by Rammohan Naidu Kinjarapu of Telugu Desam Party. The Arasavalli Sun temple is the abode of Sun god, the idol of the temple was installed by sage Kasyapa's and is one of the two sun temples in the country. The primary and secondary school education is imparted by government, aided and private schools of the School Education Department of the state. The medium of instruction followed by different schools are English, Telugu. Gedela Srinubabu, CEO of Pulses Group has been orchestrating meetings with the objective of encouraging farmers to revert to jute cultivation. The Andhra Pradesh State Road Transport Corporation operates bus services from Srikakulam bus station. National Highway 16 (India), a part of Golden Quadrilateral highway network, bypasses the city. Srikakulam Road railway station(station code:CHE) is an Indian railway station in Amudalavalasa near to Srikakulam town of Andhra Pradesh. It lies on the Khurda Road-Visakhapatnam section of Howrah-Chennai main line and is administered under Waltair railway division of South Coast Railway zone. International athletes like Karnam Malleswari (weightlifting) and Korada Mrudula (running, 400 m) are from Srikakulam. Kodi Ram Murthy Stadium near Govt. Degree College is a multi-purpose sporting facility in the town. In 1991, an unofficial cricket match was played between Sunil Gavaskar XI and Kapil Dev XI with both the legends being a part of the game as well. The only swimming pool (maintained by SAAP) is located in Santhinagar.</t>
  </si>
  <si>
    <t>//upload.wikimedia.org/wikipedia/commons/thumb/b/b2/Srikakulam.bhudda_statue_in_nagavali_rever.jpg/250px-Srikakulam.bhudda_statue_in_nagavali_rever.jpg</t>
  </si>
  <si>
    <t xml:space="preserve"> Saharsa is a city and municipal corporation in the Saharsa District in the eastern part of the state of Bihar, India. It is situated near the eastern banks of the Kosi River. It serves as the administrative headquarters for the Saharsa District and is also the Divisional headquarters of the Kosi Division. The name Saharsa originates from the Sanskrit word Sahasra Dhara meaning 'land of thousand river tributaries'. The regional language of the city is Maithili. Alongside Maithili, Hindi is widely understood and spoken. Saharsa is part of the Mithila region, which first gained prominence after settlement by Indo-Aryan tribes that established the Mithila Kingdom (also known as the Kingdom of the Videhas). During the late Vedic period (c. 1100–500 BCE), Videhas developed as one of the major political and cultural centres of South Asia, along with Kuru and Pañcāla. The kings of the Videhas Kingdom were referred to as Janakas. The Videha Kingdom was later incorporated into the Vajjika League, which had its capital in the city of Vaishali, which is also located in Mithila. It is a major producer of the best quality Corn and Makhana in India. From Saharsa, corn and Makhana are exported to America, Australia, France, Japan, and England. Every year, 2 lakh metric tons of corn are exported to different countries, and similarly, to Makhana. The following crops are grown in the region: Makhana, rice, mangoes, litchi, bamboo, mustard, corn, wheat, and sugarcane. Apple Ber, Sagwan, or Teak Tectona Grandis trees are grown on a large scale. Darbhanga Airport is the nearest operational airport roughly 97 km away via road. Spicejet and Indigo operate flights to cities including Bangalore, Mumbai, Delhi, Kolkata, Hyderabad, and Ahmedabad.
One can reach Saharsa by rail and by road from New Delhi, Patna, and Mumbai. Saharsa is located at 25°53′N 86°36′E﻿ / ﻿25.88°N 86.6°E﻿ / 25.88; 86.6. It has an average elevation of 41 metres (134 feet). Saharsa and its surrounding areas occupy a flat alluvial plain forming part of the Kosi river basin. The city lies in the Kosi alluvial megafan, one of the largest alluvial fans in the world. The land is very fertile but frequent changes in the course of the Kosi, one of the largest tributaries of the Ganges, have led to the problems associated with soil erosion. Flooding is a major reason for the poor connectivity of the area; bridges are often washed away. Major flooding occurs almost annually, causing a significant loss of life and property. The Koshi River and its tributaries flood annually, affecting about 21,000 km2 (8,100 sq mi) of fertile agricultural lands and affecting the rural economy. This is the most devastating river in Bihar, earning it the epithet "Sorrow of Bihar". The Bagmati River regularly breaches its embankments and frequently changes its meandering courses. The annual rate of deposition of alluvium is very high.. The Gandak River also flows through the southern part of Saharsa. In 2011, Saharsa had a population of 1,897,102, of which 995,502 and 901,600 were male and female, respectively. There was a change of 25.79 percent in the population compared to the population as of 2001. In the previous census of India in 2001, Saharsa District recorded an increase of 33.03 percent in its population compared to 1991. The initial provisional data suggest a density of 1,125 in 2011 compared to 895 in 2001. The total area under the Saharsa district is about 1,686 square kilometres (651 sq mi). The average literacy rate of Saharsa in 2011 was 54.57, compared to 39.08 of 2in1. Male and female literacy were 65.22 and 42.73, respectively. For the 2001 census, the same figures stood at 51.66 and 25.27 in Saharsa District. The total number of literates in Saharsa District was 829,206, with 521,560 males and 307,646 females. In 2001, Saharsa District had 465,577 in its total region. The sex ratio in Saharsa stood at 906 females per 1000 males compared to the 2001 census figure of 910. The average national sex ratio in India is 940 as per the latest reports of the Census 2011 Directorate. Saharsa Junction is a railway station under the East Central Railway. Saharsa Junction covers up to Purnia Junction, Forbesganj Station, and Khagaria Junction. It is an A-category railway station under the Samastipur railway division. This railway junction has been certified as ISO 14001:2015 for environmental management. Saharsa Junction is one of the top 50 rail ticket booking stations in India and one of the top 3 rail ticket booking stations in ECR. In early 2005, a much-awaited broad gauge line connected it to Khagaria on the New Delhi-Guwahati main line. Earlier, there was only a meter-gauge line on the Khagaria – Mansi – Forbesganj section of the East Central Railway. Saharsa is directly connected to New Delhi, Sealdah, Kolkata, Amritsar, Bandra the Ranchi Tia Train. Saharsa is well connected to the other parts of Bihar. The central government of India has selected Saharsa as the highway hub of the state. Saharsa - Purnia 4-lane Highway (NH107) Saharsa - Supaul 4-lane Highway (NH327E) Saharsa - Madhubani Highway (NH527E) NH527E has the longest River bridge in Indilength, the Length of the bridge is 10 km, Highway also connects Saharsa to Paradip Sea Port via Darbhanga, Samastipur, Barh, Hazarand Ibagh, Keonjhar to Paradip seaport. Saharsa does not have an air transport service, though there is an airstrip reserved for government use. Darbhanga Airport is the nearest domestic airport roughly 88 km away by road. The city is also served by India Post. Its Postal Code is: 852201.</t>
  </si>
  <si>
    <t>//upload.wikimedia.org/wikipedia/commons/thumb/1/12/Matasyagandha_Madndir_Saharsa.jpg/250px-Matasyagandha_Madndir_Saharsa.jpg</t>
  </si>
  <si>
    <t xml:space="preserve"> Gudivada is a city in Krishna district of the Indian state of Andhra Pradesh. It is a municipality and the headquarters of Gudivada mandal in Gudivada revenue division. It is one of the cities in the state to be a part of Andhra Pradesh Capital Region. It is the twenty-seventh most populous city in Andhra Pradesh and the three-hundredth most populous city in India with a population of 118,167 according to the 2011 Census of India. The name Gudivada was derived from Gudi meaning Temple and Vada means Settlement or town in Telugu language. The presence of Habitation at this city may be dated back to 3rd Century BCE or 2nd Century BCE since the time of Sathavahanas as per some inscriptions. Archaeological excavations conducted at Gudivada yielded an ancient Buddhist stupa mound and Jain relics. Gudivada is religiously diversified city with many Hindu Temples and important Jain Tirth of Bhagawan Parshvanath located at market road. Vidarbhapuri was one of its earlier names. It is located in the Coastal Andhra region of the state. Gudivada is located 41 kilometres (25.5 mi) east of the district headquarters, Machilipatnam, and 45 kilometres (27.9 mi) south of  by road to Amaravati (state capital) It lies on the Eastern coastal plains. The city is located in zone 3 as per Earthquake zones of India. Gudivada falls in the hot, humid region of the country, and it is less than 35 miles from Bay of Bengal. The climate of the town is very hot in summer and is pleasant during the winter. The hottest day falls in the month of May with shift to June during some years. As of 2011 census of India, Gudivada had a population of 118,167 with 30,834 households. The total population constitute 59,062 males, 59,105 females and 10,509 in the age group of 0–6 years. It had an average literacy rate of 81.64% with 87,887 literates, significantly higher than the district average of 73.7% and the state average of 67.41%. Gudivada municipality was constituted in the year 1937 as a "third grade municipality". It was upgraded to "special grade municipality" and is spread over an area of 12.67 km2 (4.89 sq mi) with 36 election wards. YSR Congress Party won the Gudivada municipal elections in 2014 and the present MLA is Kodali Sri Venkateswara Rao whereas the present chairman of the municipality is TBA. The present municipal commissioner is TBA. Agri based economy is the traditional base, consisting of Rice Mills, Tractor Trailer building and other supporting industries. Gudivada is a centre for service industries for the many villages around. The service industries range from Medical, Entertainment and General stores. For the last several decades, Gudivada has transformed into a good educational hub for primary, secondary and higher schools. The primary modes of intra-city public transport are auto rickshaws and taxis. Apart from these, other means of transport are cars, motorcycles, cycle rickshaws, and bicycles. The Gudivada bus station and Gudivada Junction railway station are the major transport infrastructure for road and rail transport. The city has a total road length of 164.00 km (101.90 mi). The national and state highways that pass through the city include, NH 165–connecting Kathipudi and Pamarru;. Gudivada Junction railway station is the major railway junction in Krishna district and one of the fourteen B–category stations in the Vijayawada railway division of South Coast Railway zone. Gudivada which falls under Andhra Pradesh Capital Region is served by NTR Amaravati International airport at Gannavaram, which is just 37 km away. The primary and secondary school education is imparted by government, aided and private schools, under the School Education Department of the state. The medium of instruction followed by different schools are English, Telugu. The private aided colleges are, ANR college and KT Reddy women's college. There are eleven other unaided private colleges for undergraduate and postgraduate education. One-fourth of the passed out school children will enroll for college education. There are colleges for vocational courses such as, Gudivada Vocational Junior College and St.Johns Vocational Junior College; industrial training centres include, Gudivada Industrial Training Centre, Government Industrial Training Institute for Girls. It is home for Regional Research Institute for Homeopathy. N.T.R Stadium in the city was built in partnership with Sports Authority of Andhra Pradesh, the Sports Authority of India and the Gudivada Municipality. It is the multi-purpose stadium for several sports like, athletics, volleyball, cricket, kho kho, kabaddi, badminton, tennikoit and basketball. In January 2016, the stadium hosted the National Rural Sports and Games competition, under the Rajiv Gandhi Khel Abhiyan. There are six temples under the management of Endowments Department.</t>
  </si>
  <si>
    <t>//upload.wikimedia.org/wikipedia/commons/thumb/c/cd/India_relief_location_map.jpg/250px-India_relief_location_map.jpg</t>
  </si>
  <si>
    <t xml:space="preserve"> Motihari is a city and headquarters of East Champaran district in the Indian state of Bihar. It is located 80 kilometres west of Muzaffarpur and 152 kilometres northwest of the state capital Patna. In early days the land of Motihari was ruled by different kingdoms as Videha, Sunga, Kanvas. It is also believed that Champaran used to be a major part of King Janak's empire. Mahatma Gandhi Started his famous Satyagraha movement from here. Motihari is located on 26°39' N and 84°55' E in northwestern Bihar. It is about 165 km (103 mi) northwest from the state capital Patna, 45 km (28 mi) from Bettiah, 72 km (45 mi) from Muzaffarpur, 40 km (25 mi) from Mehsi, and 75 km (47 mi) from Sitamarhi. It is on the east bank of a lake, about 40 km (25 mi) southeast of Bettiah. The topography of Motihari has been described as scenic, with the "stunning beauty" (in classical terms) of Moti Jheel Lake dividing the town in two halves. In Gangan Lit-Mag (Gangway Literary Magazine), Austria, wrote Anant Kumar: "The playgrounds of my childhood were the streets of Motihari. Back then that little East Indian town was not overpopulated, and the dry, clean streets of every part of town were ideal for our games: marbles, tops, badminton. And back then Motihari was a wide distance away from the big world. There were very many mango and lichee trees, fragrant lemon bushes, broad, large fields…and very few people. There were scattered decrepit hawelis and bungalows, in which frightening bhuts, geniis and juraels dwelled." The Gandhi Sangrahalaya has a wide collection of relics and photographs of the Champaran Satyagraha. The Gandhian Memorial Pillar was designed by Nand Lal Bose, a famous artist of Shantiniketan. The foundation stone of the pillar was laid on 10 June 1972 by the then Governor, D. K. Barooch. It is a 48-foot (15 m) tall stone pillar and is situated at the same site where Mahatma Gandhi was presented in court. Climate is characterised by high temperatures and precipitation mainly occurring during the Monsoon Season . The Köppen Climate Classification sub-type for this climate is "Cwa" (Humid Subtropical). The highest maximum temperature ever recorded in Motihari was 44.4 °C on May 24, 1903, while the lowest minimum temperature ever recorded in Motihari was 0.0 °C on February 3, 1905. The heaviest rainfall recorded in 24 hours in Motihari was 520 mm on 25 August 2005. As of 2011 Indian Census, Motihari had a total population of 126,158, of which 67,861 were males and 58,297 were females, with a sex ratio of 859. Population within the age group of 0 to 6 years was 16,870. The total number of literates in Motihari was 92,798, which constituted 73.6% of the population with male literacy of 76.2% and female literacy of 70.5%. The effective literacy rate of 7+ population of Motihari was 84.9%, of which male literacy rate was 88.1% and female literacy rate was 81.2%. The Scheduled Castes and Scheduled Tribes population was 7,373 and 333 respectively. Motihari had 22,224 households in 2011. As of 2001 India census, the population of Motihari in 2011 was 101,506, of which male and female were 54,629 and 46,877, respectively. The sex ratio of Motihari city is 858 per 1,000 males. Total literates in Motihari city are 69,576 of which 40,265 were males while 29,311 were females. The crude literacy rate of 68.5% and effective literacy (7+ population) per cent of 80.3%. The children aged 0–6 in Motihari city are 14,910, as per the Census India report, in 2001, with 7,811 males and 7,099 females. The child sex ratio of girls is 909 per 1,000 boys. The city hosts a number of institutes and universities for higher education supported by both state and central governments. Vallabha was born in a Telugu Tailang Brahmin family that was residing in Motihari. They escaped to Kashi of United Provinces  state while expecting a Muslim invasion in Varanasi during the late 15th century. Motihari, at that time simply called Champaran, was close to Mahatma Gandhi. He came to Motihari on April 15, 1917 with Raj Kumar Shukla to start the Satyagraha movement in Champaran, known as Champaran Satyagraha, which concerned the exploitations of farmers. Gandhi with his supporters held a big campaign in Champaran. His frequent visits to Champaran and its local areas showed the Gandhi's connection with land. He also understood the cultural and social backwardness of the area, he acted immediately by creating schools and ashrams.</t>
  </si>
  <si>
    <t>//upload.wikimedia.org/wikipedia/commons/thumb/1/17/Motihari_station%2C_India%2C_ca._1906_%28IMP-CSCNWW33-OS14-6%29.jpg/280px-Motihari_station%2C_India%2C_ca._1906_%28IMP-CSCNWW33-OS14-6%29.jpg</t>
  </si>
  <si>
    <t xml:space="preserve"> Narasaraopeta is a city and district headquarters of Palnadu District of the Indian state of Andhra Pradesh. The town is a municipality and mandal headquarters of Narasaraopet mandal and Headquarters of Narasaraopet revenue division. The town also is the seat of the court of Additional District Judge. Narasaraopet acts as a melting point for the Palnadu and Delta regions of the district. The town is also referred as the 'Gateway of Palnadu'. The main offices of Nagarjuna Sagar Jawahar Canal (N.S. Right Canal) Operation &amp; Maintenance Lingamguntla Circle are located in this town. Also it is considered as holy place. The original name of the village was Atluru. The name Narsaraopet comes from Rajah Malraju Narasa Rao, the local Zamindar, who owned much of the surrounding areas. Narasaraopeta is the major commercial trading centre in Palanadu district. Narasaraopeta is located on flat land ringed by hills that are an extension of the Eastern Ghats with red rock soil. The summer months can get exceedingly hot up to 45 °C (113 °F), while winters are mild around 21 °C (70 °F). Rainfall is due to the monsoon and is concentrated in the months of July–September.
The average annual rainfall is 761 millimetres (30.0 in). The southwest monsoon season contributes 400 mm (16 in), while the northeast monsoon contributes 299 mm (11.8 in). Pre-monsoon thundershowers contribute 75 mm (3.0 in). As of 2011 census, Narasaraopet had a population of 116,329 with 28,186 households. The total population constitute, 58,898 males and 57,431 females —a sex ratio of 975 females per 1000 males. 10,445 children are in the age group of 0–6 years, of which 5,390 are boys and 5,055 are girls —a ratio of 938 per 1000. The average literacy rate stands at 79.45% with 84,123 literates, significantly higher than the state average of 67.41%. The Urban Agglomeration had a population of 118,568, of which males constitute 60,514, females constitute 58,054 —a sex ratio of 975 females per 1000 males and 10,519 children are in the age group of 0–6 years. There are a total of 84,889 literates with an average literacy rate of 79.30%. It serves as a major commercial centre to the surrounding villages and nearby villages of the Prakasam district and Bapatla district. The City is the regional centre for higher education and health services. As a result of proximity to several towns/cities like Chilakaluripet (21 km ), Guntur (47.9 km ), Piduguralla (34.4 km ), Sattenapalle (22.3 km ), Vinukonda (43.7 km ), on an average around 50,000 floating population is observed on a daily basis. Civic administration Narasaraopet Municipality is a civic body of Narasaraopet, constituted on 18 June 1915. It got upgraded to Grade–I municipality on 28 April 1980 and It got upgraded to Selection Grade Municipality and has a jurisdictional area of 7.65 km2 (2.95 sq mi). Politics Narasaraopet is a part of Narasaraopet assembly constituency of Andhra Pradesh Legislative Assembly. Gopireddy Srinivas Reddy is the current MLA of this constituency from YSR Congress Party. It is also a part of Narasaraopet lok sabha constituency Vacant of this Member of Parliament (India). The Guntur to Kurnool / Ananthapuram / Ballari NH 544D bypasses the city and the NH167A road (Piduguralla to Chirala) passes through the city. The town has a total road length of 157.08 km (97.60 mi). APSRTC operates buses from Narasaraopet bus station. Narasaraopet railway station is located on the Nallapadu–Nandyal section and administered under Guntur railway division of South Central Railway zone. Kotappakonda hill is a major religious destination dedicated to Lord Shiva. On the auspicious day of Mahasivarathri, a grand fair is conducted nearby the hill. During which people around the surrounding regions visit the shiva temple on the Kottappakonda hill. Bheema lingeswara Swamy Temple and Pathuru Shivalayam (renovated) located in the city also receive limited tourism. Sri Veera brahmamendra Swamy Temple, located at Lingamguntla Agraharam is also quite known spiritual place is two kilometres (1.2 mi) away from main city. The primary and secondary school education is imparted by government, aided and private schools, under the School Education Department of the state. The medium of instruction followed by different schools are English and Telugu. Narasaraopeta is surrounded by many engineering, PG, And pharmacy colleges. Some notable include (Jonnalagadda) (Chilakaluripeta Road) (Kesanupalli) (Jonnalagadda)</t>
  </si>
  <si>
    <t xml:space="preserve"> Kishanganj is a city and district headquarters of Kishanganj district in Purnia division of Bihar state in India. Kishanganj, which was previously part of Purnia district, is part of the Mithila region. Mithila first gained prominence after being settled by Indo-Aryan peoples who established the Mithila Kingdom (also called Kingdom of the Videhas).
During the late Vedic period (c. 1100–500 BCE), the kingdom of the Videhas became one of the major political and cultural centres of South Asia, along with Kuru and Pañcāla. The rulers of Videhas were called Janakas. The Mithila Kingdom was later incorporated into the Vajjika League, which had its capital in the city of Vaishali, which is also in Mithila. As of the 2011 Census of India, Kishanganj has a population of 105,782 of which male and female are 55,143 and 50,639 respectively. Literacy rate of Kishanganj city is 73.46% higher than the state average of 61.80%. In Kishanganj, Male literacy is around 78.37% while the female literacy rate is 68.08%. In Kishanganj, Total children (0-6) in Kishanganj city are 16,884 as per figure from Census India report on 2011. There were 8,636 boys while 8,248 are girls. The children form 15.96% of the total population of Kishanganj City. It is one of the few districts where the population of Muslims are in majority. Despite being a Muslim majority district Kishanganj town is dominated by Hindus, Hindus constitute 55.48% of the total population in the town, while there is also a significant Muslim minority constituting 42.62% of the total population. Agricultural produce from the district includes rice, wheat, arhar, masoor and jute. It is only one of the districts in Bihar to produce tea.</t>
  </si>
  <si>
    <t>//upload.wikimedia.org/wikipedia/commons/thumb/d/dd/Kishanganj_at_night.jpg/250px-Kishanganj_at_night.jpg</t>
  </si>
  <si>
    <t xml:space="preserve"> Jamalpur is a city in the Indian state of Bihar. It is situated 9 km from the Munger city centre. Jamalpur is a part of Munger-Jamalpur twin cities.It is main railhead for reaching Munger city. Jamalpur is best known for the Jamalpur Locomotive Workshop, which employs more than 25,000 people at its training institution, The Indian Railways Institute of Mechanical and Electrical Engineering. Annual turnover is Rs. 10.56 billion with 111,485 employees. This is Asia's largest and oldest locomotive railway workshop. The city was established in 1862 during the British Raj, with the Railways Institute forming its cultural hub. Jamalpur is named after 16th century Sufi saint Jamal Baba, whose dargah (shrine) is still present at East Colony Hospital Road, Jamalpur. The city was established in 1862 during the British Raj, with the Railways Institute forming its cultural hub. The paleolithic site of "Kali Pahar," atop Jamalpur Hill, was the location of an important find of Early and Middle Stone Age quartzite implements. Jamalpur is located at 25°18′51″N 86°29′22″E﻿ / ﻿25.314236°N 86.489525°E﻿ / 25.314236; 86.489525 with an average elevation of 151 metres (495 ft). The suburb is a part of the Munger city. The city centre of Munger is 8 kilometres (5.0 mi) northwest of the Jamalpur area of Munger city. There is a road as well as a rail link, Munger Ganga Bridge, which was completed recently. Jamalpur is an overnight rail or road journey from Kolkata. The nearest airport is Munger Airport near the Safiyabad area of Munger city. The nearest commercial, domestic airport is Lok Nayak Jayaprakash Airport in Patna, 199 kilometres (124 mi) away. The nearest international airport is Netaji Subhas Chandra Bose International Airport in Kolkata, 460 kilometres (290 mi) from Jamalpur on NH 33. As of the 2011 census, Jamalpur had a population of 399,697, with a ratio of 880 females for every 1,000 males. The average literacy rate is 87.38%; for men it is 92.58%, and for women it is 81.40%. There are 15,543 children in Jamalpur aged 0 to 6, with a ratio of 876 girls for every 1,000 boys. The Jamalpur Locomotive Workshop was the first full-fledged railway workshop facility in India, founded on 8 Feb  1862 by the East Indian Railway Company. The Jamalpur site was chosen for its proximity both to the Sahibganj loop, which was the main trunk route at the time and to the communities of gunsmiths and other mechanical craftsmen in Bihar. The workshop was initially for repairing locomotives and assembling new ones from salvaged parts. By the early 20th century, however, it had progressed to producing its own locomotives. It produced the first one, CA 764 "Lady Curzon", in 1899. In 1893, it became the site of the first railway foundry in India. It also had a workshop for repairing and building boilers. Today it has foundry, metallurgical lab facilities, and machine tool facilities. Its rolling mill and nut and bolt shop ceased operation in 1984. The school attached to the workshop eventually became the Indian Railways Institute of Mechanical and Electrical Engineering (IRIMEE). The Ananda Marga movement was founded in Jamalpur by native Prabhat Ranjan Sarkar in 1955.</t>
  </si>
  <si>
    <t>//upload.wikimedia.org/wikipedia/commons/thumb/6/65/JamalpurRailwayStation.jpg/250px-JamalpurRailwayStation.jpg</t>
  </si>
  <si>
    <t xml:space="preserve"> Karaikudi is the largest city in Sivaganga district in the Indian state of Tamil Nadu. Karaikudi Municipal Corporation is the 21st largest urban agglomeration of Tamil Nadu based on 2011 census data. It is part of the area commonly referred to as "Chettinad" and has been declared a City Municipal Corporation by the Government of Tamil Nadu, on account of the palatial houses built with limestone called Kaarai veedu. For this reason, the place is sometimes called Kaarai Nagar locally. The main municipality is spread across 33.75 km2 (13.03 sq mi)  and the extended urban limit spreads about 115 km2 (44 sq mi) which undergoes major developments as part of Government Schemes. Karaikudi comes under the Karaikudi Assembly constituency, which elects a member to the Tamil Nadu Legislative Assembly once every five years, and it is a part of the Sivaganga Lok Sabha constituency, which elects its member of parliament (MP) once in five years. The town is administered by the greater Karaikudi special grade municipality. This metropolitan Urban Agglomeration(UA) had a population of 181,851 of which 90,799 were males and 91,052 were females in 2011.  This metropolitan area consists of Karaikudi greater municipality and its surrounding towns like Kottaiyur, Koviloor, Kandanur, Puduvayal, and Sankarapuram (census town) and villages like Amaravathiputhur, Ariyakudi, Iluppakkudi, Managiri, Mathur, Peyampatti, Thiruvelangudi and Soorakudi. This city is famous for Karaikudi Kandangi sarees a special type of sarees which come from and are woven in this area. The geographical indication presents the government of India of this Kandangi sarees. The Chettinad cuisine originated in the areas around Karaikudi. It is one of the few towns and cities in List of AMRUT Smart cities in Tamil Nadu selected for AMRUT Schemes  from central government and the developmental activities are taken care by the government of Tamil Nadu. The city derives its name from the thorny plant Karai, referred to in ancient literature as Karaikudi, which in modern times has become Karaikudi. The town was established in the 19th century, and the oldest known structure is the Koppudaiya Nayagi Amman Temple. Mahatma Gandhi delivered two speeches in Karaikudi in 1927 and Bharathiyar visited Karaikudi in 1919 to participate in an event. After independence, the city saw significant growth in the industrial sector. Karaikudi and surrounding areas are generally referred as "Chettinad". Chettinad comprises a network of 73 villages and 2 towns forming clusters spread over a territory of 1,550 km2 in the districts of Sivagangai and Pudukottai in the state of Tamil Nadu. Karaikudi is the largest town in Sivaganga district. Karaikudi and surrounding areas are very popular for their unique palaces, Chettinad Architecture based buildings and palatial mansions. Kannadasan Manimandapam, Kamban Manimandapam and Thousand windows house are other visitor attractions in Karaikudi. The first Temple for Mother Tamil, Tamil Thai Kovil is located in Karaikudi and was established in 1993. According to 2011 census, Karaikkudi had a population of 181,125 with a sex-ratio of 1,000 females for every 1,000 males, much above the national average of 929. A total of 19,619 children were under the age of six, constituting 10,405 males and 10,214 females. The average literacy rate of the town was 81.48%, compared to the national average of 72.99%. The town had a total of 47504 households. There were a total of 60,069 workers, comprising 244 cultivators, 314 main agricultural labourers, 1,303 in household industries, 30,836 other workers, 17,372 marginal workers, 162 marginal cultivators, 2496 marginal agricultural labourers, 1345 marginal workers in household industries and 9,469 other marginal workers.   In Karaikudi, Hinduism is the majority religion with 83.9% of the total population, followed by Islam, 11.39%, Christianity, 4.3%, Jainism, 0.05%, Sikism, 0.01% and Others, the rest. Karaikudi is located in Sivagangai district of Tamil Nadu State. The Trichy–Rameswaram Highway passes through Karaikudi. The Thennar River flows through South Karaikudi. Karaikudi is located at 10°04′N 78°47′E﻿ / ﻿10.07°N 78.78°E﻿ / 10.07; 78.78. It has an average elevation of 82 metres (269 ft). The terrain of Karaikudi is predominantly flat.  Rocky areas are found in the surrounding areas of Karaikudi town with more rocks towards the western side of the town. The soil is of the hard red lateritic type and is not suitable for cultivation. The water table in the area is generally at depths of 3 to 6 ft (0.91 to 1.83 m) and rises to nearly 1 m (3 ft 3 in) below the ground level during rainy seasons. Since the 1970s, the water supply of the Karaikudi residents has depended on the deeper aquifers. The average maximum temperature is about 34 °C (93 °F), and average minimum temperature is about 24 °C (75 °F). The annual average rainfall in Karaikudi is about 920 millimetres (36 inches). Karaikudi was constituted as a municipality in 1928 and was upgraded to a Grade II Municipality in 1973, to Selection Grade in 1988, to special grade in 2013 and City Corporation in 2024.The area of the city is about 13.75 km2, comprising the revenue towns of Kottaiyur and Kandanur and nearby villages of Kalanivasal, Sekkalai Kottai, Ilupakkudi Area, Ariyakudi Area, Koviloor, Managiri and Senjai. The Karaikudi municipality has 36 wards and there is an elected councillor for each of those wards. The functions of the municipality are devolved into six departments: general administration/personnel, Engineering, Revenue, Public Health, city planning and Information Technology (IT). The legislative powers are vested in a body of 36 members, one each from the 36 wards. The legislative body is headed by an elected chairperson assisted by a deputy chairperson. Karaikudi is a part of the Karaikudi assembly constituency and it elects a member to the Tamil Nadu Legislative Assembly once every five years.  The current member of the legislative assembly is S. Mangudi from INC party. Karaikudi is a part of the Sivaganga Lok Sabha constituency. The current Member of Parliament from the constituency is Karti Chidambaram from the INC. Law and order in the city is maintained by the Sivaganga sub division of the Tamil Nadu Police headed by a Deputy Superintendent. There are three police stations in the city as North police station, south police station, Azhagappapuram police station are mainly being an all-women police station and town police station. There are special units like prohibition enforcement, district crime, social justice and human rights, district crime records and special branch that operate at the district level police division headed by a Superintendent of Police. Some prominent temples around the city are: Nearby airports include Tiruchirapalli International Airport (95 kilometres (59 mi)) and Madurai International Airport (100 kilometres (62 mi)). Though this city is well connected by roadways and railways. This town also has an unused airstrip called Chettinad airport also known as Karaikudi airport. This old British era airfield had been used during the world war 2. The government of India is planning to reopen this airfield under the UDAN scheme Karaikudi Junction railway station is a major rail head serves the city and Devakottai road Railway station, kottaiyur Railway station, 
Chettinad Railway station, Kandanur puduvayal Railway station are the sub-urban stations around the city. The town has two bus terminals namely "Rajaji Bus-stand" aka Old Bus terminal and new bus terminal. Buses that connect the Karaikudi city, nearby villages and smaller towns terminate at the Old bus-stand. The State Transport Corporation Buses To:Chennai, Bangalore, Coimbatore, Madurai, Trichy and near by cities run moffusil buses terminate at the New bus-stand Karaikudi Bus Terminal. It serves as one of the two headquarters of the Educational District in Sivaganga district. As of 2011, there were government schools and many private schools in Karaikudi and Alagappa university colleges, many private colleges in the city. Alagappa University is located in this town and Alagappa Chettiar College of Engineering and Technology is the oldest college here and was established in 1953.  Alagappa Government Arts College, Alagappa Polytechnic College,  Annamalai Polytechnic College are located in Karaikudi area. Many educational institutions in the town benefited from donations made by the businessman and philanthropist Alagappa Chettiar, who attended Sri Meenakshi Sundareswarar Vidyalaya. The school, on Sivan Koil Street, dates back to 1913 and is now SMSV Higher Secondary School for Boys. Some of the known institutions in this area can be referred in List of educational institutions in Karaikudi. Electricity supply to Karaikudi is regulated and distributed by the Tamil Nadu Electricity Board (TNEB). The town along with its suburbs forms the Sivaganga Electricity Distribution Circle. Water supply is provided by the Karaikudi Municipality from seven borewells is located at Sambai Oothu (Artesian aquifer). As per the municipal data for 2011, about 45 metric tonnes of solid waste were collected. The underground drainage system in the city is on board at process and the sewerage system for disposal of sullage is through septic tanks, open drains and public conveniences. The municipality maintained a total of 46.55 km (28.92 mi) of storm water drains in 2011. As of 2011, there was one government hospital and 13 private hospitals in the town. The municipality operates one daily market namely the Anna Daily Market and there are three weekly markets (Uzhavar Santhai) that cater to the needs of the town and the rural areas around it. .mw-parser-output .reflist{font-size:90%;margin-bottom:0.5em;list-style-type:decimal}.mw-parser-output .reflist .references{font-size:100%;margin-bottom:0;list-style-type:inherit}.mw-parser-output .reflist-columns-2{column-width:30em}.mw-parser-output .reflist-columns-3{column-width:25em}.mw-parser-output .reflist-columns{margin-top:0.3em}.mw-parser-output .reflist-columns ol{margin-top:0}.mw-parser-output .reflist-columns li{page-break-inside:avoid;break-inside:avoid-column}.mw-parser-output .reflist-upper-alpha{list-style-type:upper-alpha}.mw-parser-output .reflist-upper-roman{list-style-type:upper-roman}.mw-parser-output .reflist-lower-alpha{list-style-type:lower-alpha}.mw-parser-output .reflist-lower-greek{list-style-type:lower-greek}.mw-parser-output .reflist-lower-roman{list-style-type:lower-roman}</t>
  </si>
  <si>
    <t>//upload.wikimedia.org/wikipedia/commons/thumb/c/c9/Chettinad_palace_in_Karaikudi.jpg/250px-Chettinad_palace_in_Karaikudi.jpg</t>
  </si>
  <si>
    <t xml:space="preserve"> Dharmavaram is a city in Sri Sathya Sai District of the Andhra Pradesh state  of Indian country. It is mandal and divisional headquarters of Dharmavaram mandal and Dharmavaram revenue division respectively. The city is known for its handloom silk sarees.
The city is renowned for cotton, silk weaving industries and leather puppets. The city is called as Silk city of Andhra Pradesh. Dharmavaram is famous for Handloom Weavers, Saree Designs, Jacquard designs, Silk Extraction from Silkworm Cacoons, Dyeing and it is fully populated by maximum weavers and by developing technology makes changes by producing various types of machine equipment emerging for weavers to weave quickly than the past decades and quality production was happening now and the production was famous for Sarees. Dharmavaram tank was constructed by Kriyasakthi Odeyar. The name of the city was derived from the name of his mother, Dharmamba. Dharmavaram is located at 14°26′N 77°43′E﻿ / ﻿14.43°N 77.72°E﻿ / 14.43; 77.72. It has an average elevation of 345 metres (1131 feet). As of 2011 census, the town had a population of 121,874. The total population constitute, 62,250 males, 59,624 females –a sex ratio of 958 females per 1000 males, higher than the national average of 940 per 1000. 12,730 children are in the age group of 0–6 years, of which 6,834 are boys and 5,896 are girls—a sex ratio of 863 girls per 1000 boys. The average literacy rate stands at 71.07% with 77,564 literates, 44,055 male and 33,509 female, slightly lower than the national average of 73.00%. Dharmavaram Municipality  was formed on 1 April 1964 as a Grade–III municipality. It is upgraded to Selection Grade and has a jurisdictional area of 42.50 km2 (16.41 sq mi) with 40 election wards. Each ward is represented by a ward member and the ward committee is headed by a chairperson. The present chairperson of the municipality is Beere Gopala Krishna and the commissioner is V. Mallikarjun. Dharmavaram is a hub for pure silk sarees. The economy of the town is dependent on the weaving industry.
Farmers depend on rainwater due to lack of water resources.  A major crop in this area is ground nuts. The Andhra Pradesh State Road Transport Corporation operates bus services from Dharmavaram bus station. Dharmavaram Junction railway station is a major railway station located on the Guntakal–Bangalore section and the Dharmavaram–Pakala branch line. There are two trains starting from this station to Vijayawada and Machilipatnam The primary and secondary school education is imparted by the government, aided and private schools School Education Department of the state. The medium of instruction followed by different schools are English, Telugu, Urdu. This article about a location in Andhra Pradesh is a stub. You can help Wikipedia by expanding it.</t>
  </si>
  <si>
    <t xml:space="preserve"> Sasaram, (pronunciationⓘ) also spelled as Shahsaram, is a historical city and a municipal corporation region in the Rohtas district of Bihar state in eastern India. The city served as the capital of the Sur dynasty during Sher Shah Suri's rule over India in the 16th century, and was residence place sub capital of epic monarch Sahastrabahu (Kartivirya Arjuna). Sasaram and the Kaimur Range contain waterfalls, lakes, rivers and picturesque locations as described by the Ain-I-Akbari. Over 200 waterfalls emerge during the rainy season. Modern Sasaram city covers the largest sub-metropolitan area of Bihar. Its attractions to visit include the Tomb of Sher Shah Suri (included in UNESCO World Heritage Centre – Tentative list), Tomb of Hasan Khan Suri, Rohtasgarh Fort, Shergarh Fort, Manjhar Kund and Dhua Kund. Sasaram city is located in the middle of its other sub-towns like Nokha &amp; Kudra, which have a large number of agriculture based industries, and the city is also emerging as an educational hub. It is situated in the middle of other industrial twin towns like Dehri-on-sone, Dalmianagar, Sonnagar, Amjhor, Nokha and Banjari. The Sasaram city region is the administrative headquarters of Rohtas district. It was carved out from Shahabad district in 1972. This district headquarters is best known for having the highest literacy rate and highest agricultural &amp; forest cover area of Bihar. Sasaram is also the headquarters of a community development block of the same name, with a total population of 358,283 as of 2011, making it the most populous block in Rohtas district. It is known for the production of cement, fertilizers, stone chips, and for the quarrying industry. Major languages spoken in this region are Bhojpuri, Hindi, English and Urdu; religions of the population include Hinduism, Islam, Buddhism, Christianity, Sikhism, and Jainism. Sasaram's name derives from Sahastrarama, meaning "one thousand groves". Sasaram was once also named Shah Sarai (meaning "Place of the King"), as it is the birthplace of the Afghan king Sher Shah Suri, who ruled over Delhi, much of northern India, present-day Pakistan, and eastern Afghanistan for five years as the Sur Empire, after defeating the Mughal Emperor Humayun. Many of Sher Shah Suri's governmental practices were adopted by the Mughals and later the British Raj, including taxation, administration, and the building of a paved road from Kabul to Bengal, also called the Grand Trunk Road. Sher Shah Suri's 122-foot (37 m) red sandstone tomb, built in the Indo-Afghan style, stands in the middle of an artificial lake in Sasaram. It borrows heavily from the Lodhi style, and was once covered in blue and yellow glazed tiles, indicating an Iranian influence. The massive free-standing dome also has an aesthetic aspect of the Buddhist stupa style of the Mauryan period. The tomb of Sher Shah's father, Hasan Khan Suri, is also at Sasaram, and stands in the middle of a green field at Sherganj, which is known as Sukha Rauza. About a kilometre to the north west of Sher Shah's tomb lies the incomplete and dilapidated tomb of his son and successor, Islam Shah Suri. Sasaram also has a Baulia, a pool used by the emperor's consorts for bathing. The fort of Sher Shah Suri at Rohtasgarh is in Sasaram. This fort has a history dating back to the 7th century CE. It was built by Raja Harishchandra, known for his truthfulness in the name of his son Rohitashwa. It houses the Churasan temple, Ganesh temple, Diwan-i-Khas, Diwan-e-Aam, and various other structures dating back to different centuries. The fort also served as the headquarters of Raja Man Singh during his reign as the governor of Bihar and Bengal under the regime of Akbar. The Rohtas Fort in Bihar should not be confused with another fort of the same name, near Jhelum, Punjab, in present-day Pakistan. The Rohtas Fort in Sasaram was also built by Sher Shah Suri, during the period when Humayun was exiled from Hindustan. There is a temple of Goddess Tarachandi, two miles to the south, and an inscription of Pratap Dhawal on the rock close to the temple of Chandi Devi. Hindus in large number assemble to worship the goddess. Dhua Kund, a notable waterfall, is located about 15 km (9.3 mi) from the city. Rohtas, south of Sasaram, is known to have been the residence of one Satyawadi Raja Harischandra, named for his son, Rohitashwa. Sasaram is also famous for an inscription by Ashoka (one of the thirteen Minor Rock Edicts), situated in a small cave of Kaimur hill, near Chandan Shaheed. The edict is located near the top of the terminal spur of the Kimur Range near Sasaram. There is the Minor rock edict #1 only. Ashoka famously mentions pre-existing stone pillars in the Edict: "...And where there are stone pillars here in my dominion, there also cause it to be engraved.". Sasaram is located at 24°57′N 84°02′E﻿ / ﻿24.95°N 84.03°E﻿ / 24.95; 84.03 and occupies an area of about 15 km2 (5.8 sq mi). It has an average elevation of 110 metres (360 ft). Plateau region of Kaimur Range near Sasaram have average elevation of 210 metres (690 ft). Sasaram is surrounded by hills from two sides, its climate is seasonable. The climate is characterized by relatively high temperatures and evenly distributed precipitation throughout the year. The Köppen Climate Classification sub-type for this climate is "Cfa" (humid subtropical). According to the 2011 census, Sasaram had a population of 351,408 but in urban agglomeration. Males constitute 52% of the population and females 48%. Sasaram has an average literacy rate of 80.26%, higher than the national average of 74%; male literacy is 85%, and female literacy is 75%. In Sasaram, 13% of the population is under 6 years of age. Sasaram is the 8th most populous city in Bihar. SAHAJ Vasudha Kendra, the first "Common Service Centre", or "eKiosk", in Rohtas District was inaugurated in Jamuhar village on 15 August 2008. The centre is currently planning to start a block information Centre, e-district plan, and Sawan Sasaram. Sasaram is one of the 40 Lok Sabha (parliamentary) constituencies in Bihar. Chhedi Paswan serves as a Member of Parliament (MP) representing Sasaram in the Lok Sabha. Sasaram is one of 243 constituencies of the Legislative Assembly of Bihar. It comes under Sasaram Lok Sabha constituency. The closure of the industries of the Dalmia Group at Dalmianagar resulted in widespread unemployment. Sasaram's economy is mainly driven by agriculture and related industries like rice polishing. The canal irrigation system is also very prominent in this area. Because of the fertile land around the town, it is a local trading center for food grains, agricultural products, and agricultural equipment, the region is known as Dhan Ka Katora, meaning "a bowl of food grains". The rice grown near Sasaram is sold in the markets of Kolkata and New Delhi. The only significant industry is rock quarrying. Sasaram Junction station, a major railway station, serves Sasaram. Sasaram's other stations are Shivsagar, Kumahu, Nokha, Karwandiya, Pahleja and Dehri on Sone. Sasaram station is 101 km (63 mi) away from Pt. Deen Dayal Upadhaya station (less than 1.5 hours) and about 120 km (75 mi), or two hours journey from Varanasi, and 101 km (63 mi) from Gaya station. Gaya station is 20 km (12 mi) away from Bodh Gaya, the most sacred place in Buddhism. Trains run from Sasaram to Kolkata, Ara, Ranchi, Patna, New Delhi, and Bikramganj. The trains which stop in Sasaram include Ajmer Seldah, Kalka Mail, Purushottam Express, Mahabodhi Express, Ranchi Garib Rath, Kolkata Mail, Jodhpur Howrah Express, Chambal Express, Shipra Express, Chennai Egmore Express, Nandan Kanan Express, Neelanchal Express and Poorva Express, Jallianwalabagh Express, Durigana Express, Garbha Express, Dikshabhoomi Express and New Delhi-Bhagalpur Express, etc. A direct weekly AC train had been started from Sasaram to Anand Vihar Terminal in July 2011 (22409/22410 - Sasaram - Anand Vihar Garib Rath Express). However, now this AC train runs between Gaya and Anand Vihar Terminal, still stopping at Sasaram Junction. Sasaram has also a small and old airport called Suara Airport. Closest major airports are in Gaya, Bihar (98 kilometers away), Patna, Bihar (157 kilometers away), and Varanasi, Uttar Pradesh (120 kilometers away). Sasaram is the sixth most literate city in Bihar, with Rohtas being the most literate district in Bihar. There are four government colleges, although many students prefer to go to more developed cities for quality education, such as Bangalore, New Delhi, Pune, Patna, Varanasi and Puducherry, for higher education. A new engineering college has been set up in the region. This place is also known for preparation of competitive exams at Sasaram Railway junction. According to earlier natives of this city, there was not proper electrification of city around 2007 to 2008, which hampered the studies of students seeking for competitive exams. Indian Railways had a 24-hour power supply at Sasaram junction, leading a small group of students to study there at night under electric lights. Besides the city of Sasaram itself, there are 171 villages in Sasaram block, of which 144 are inhabited and 27 are uninhabited. As of 2011, the total rural population of Sasaram block is 210,875, in 34,336 households.</t>
  </si>
  <si>
    <t>//upload.wikimedia.org/wikipedia/commons/thumb/8/85/Sher_Shah_Suri_Tomb.jpg/274px-Sher_Shah_Suri_Tomb.jpg</t>
  </si>
  <si>
    <t xml:space="preserve"> Aurangabad pronunciationⓘ is a city in Aurangabad District, Bihar, India. It is the district's centre of governance and has a population of 102,244 as of 2011. The people of this region speak Magahi and Hindi. In ancient times, Aurangabad was located in the Mahajanapada kingdom of Magadh (1200 - 322 BCE). The ancient rulers of the town included Bimbisara (late 5th century BCE), Ajatashatru (early 4th century BCE), Chandragupta Maurya (321 - 298 BCE) and Ashoka (268 - 232 BCE). During the rule of Sher Shah Suri (1486 - 1545 CE), Aurangabad became strategically important as part of the Rohtas Sirkar (district). After the death of Sher Shah Suri, Aurangabad fell under the rule of Akbar. The Afghan upsurge in the area was suppressed by Todar Mal. Some elements of Afghan architecture remain. In 1865, Bihar District was separated from Patna District. Aurangabad was made a subdivision of Bihar district. Stement was the first subdivisional officer of Aurangabad subdivision. The first Member of Parliament from the district was the former Chief Minister of Unified Bihar, Satyendra Narayan Singh (Chhote Saheb). On 26 January 1973, Aurangabad district, Bihar, was created (government notification number 07/11-2071-72 dated 19 January 1973). K. A. H. Subramanyam was the first district magistrate and Surjit Kumar Saha was the sub-divisional officer. Aurangabad town is located in north east India on the NH 2 (now NH19 – Grand Trunk Road) at its crossing with NH98 (now NH139). Its nearest large town is Gaya, 70 kilometres (43 mi) to the east. The capital of Bihar, Patna is 140 kilometres (87 mi) to the north east. The area of the town is 89 square kilometres (34 sq mi). Aurangabad rests on alluvial plain on the bank of Adri river. The larger Son river is 26 kilometres (16 mi) to the west. Other rivers such as the Punpun, Auranga, Bataane, Morhar, and Madaar also flow through Aurangabad district. Aurangabad has an agrarian economy along with some industries. It lies in a drought-prone area. The main crops are rice, wheat, gram lentil and rapeseed. With rapid industrialisation, Aurangabad has secured 4th position in most improved districts by Niti Aayog. It mainly includes heavy electricity production industries like Nabinagar Super Thermal Power Plant which has a capacity of 4380 MW(660MWX6).It is one of the third largest power plants in India.On 6th sep 2019, the power plant commissioned the first 660 MW unit of 4380 MW . (NTPC, Nabinagar) and Cement Production (Shree Cement). Manufactured products include carpets, blankets and brassware. Auranagabad is also famous for strawberry cultivation which helps local farmers to boost their economy and generates jobs for the villagers, who no longer need to migrate in search of livelihood. As of 2011 India census, Aurangabad had a population of 102,244. Religions in Aurangabad City</t>
  </si>
  <si>
    <t xml:space="preserve"> Amaravati (English: /əməˈrɑːvəti/) is the greenfield capital of the Indian state of Andhra Pradesh. It is situated at the heart of the state, on the right bank of the river Krishna in Guntur district. It is near to Dharanikota, the ancient city site nearby, that served as the capital of Satavahana dynasty more than 2,200 years ago. The bifurcation of Andhra Pradesh in 2014 resulted in the residual state having no capital city. NDA under the leadership of N. Chandrababu Naidu won the elections and formed the government. Both the government and the opposition agreed on the need  for a large capital city. The opposition party led by  Y. S. Jagan Mohan Reddy welcomed the location of capital city near Vijayawada. The farmers of Guntur district gave 33,000 acres of land, to the Government of Andhra Pradesh through an innovative land pooling  scheme in return for developed plots and lease payments for 10 year period. After fast track completion of interim buildings, government legislature started operating from the new facilities  at Velagapudi from March 2017. The construction slowed down after  the  change in  government in 2019.  The new government led by Y. S. Jagan Mohan Reddy changed its stance on single capital city. It proposed utilising Amaravati as legislative capital, with Visakhapatnam as executive capital and Kurnool as the judicial capital. The legislation for this change was challenged in the High Court. When High Court was close to completing the hearings, the government withdrew the act while clarifying its intent to come up with a better legislation. On 5 March 2022, High Court ruled against the three capitals policy and said that the government can not abandon development of Amaravati as the capital city. Appeal against the High Court judgement is pending before the Supreme Court. Amaravati literally translates to 'the place for immortals'. The name has significance from historical, spiritual and mythological points of view. This name was  also used in 18th century  for a village near Dharanikota, the ancient capital of the Satavahana dynasty. Dharanikota (Dhānyakatakam) nearby  was the capital city  of the Satavahana Dynasty of the (Andhras. It's history dates back to 2nd Century BCE. The Satavahanas are prominent in the history of Andhra Pradesh. Their main language was Prakrit written using Brahmi Script, which served as the base for the script of Telugu Language. The practice of Buddhism was predominant at that time and the dynasty was partly responsible for the prevalence of Buddhism in the region. The city was also once a holy site of Mahayana Buddhism. The city used to have a large Buddhist Stupa now known as Amaravati Stupa. It was also the centre of Buddhist learning and art with several Buddhist followers from many South East Asian countries visiting. After Satavahanas, Ikshvakus, Vishnukundina, Pallavas, Cholas, Kakatiyas, Delhi Sultanate, Musunuri Nayaks, Bahmani Sultanate, Vijayanagara Empire, Sultanate of Golconda and Mughal Empire successively ruled this area before the founding of the Nizam of Hyderabad in 1724. It was ceded to France in 1750 but was captured by the East India Company in 1759. It was returned to the Nizam in 1768 but was ceded to Britain again in 1788. As part of the Madras Presidency, it was ruled by Vasireddy Venkatadri Nayudu, hereditary zamindar of Chintapalli who founded the modern Amaravati village, near the ruins of the ancient stupa. As per the Andhra Pradesh Reorganisation Act, 2014, Hyderabad became the capital of the newly formed state of Telangana, post bifurcation of Andhra Pradesh. K C Sivaramakrishnan committee recommended one major administrative city and several other cities focused on investment, technology and industry. The committee did not favour the development of a mega capital in fertile, agricultural lands. However, Telugu Desam Party which came to power as part of the NDA  and YSRCP,  the main opposition party agreed on forming new capital with large area. The region near Guntur and Vijayawada was identified as the  capital, which was supported by the opposition party led by Y. S. Jagan Mohan Reddy. The new capital is named Amaravati in view of historical, spiritual and mythological significance by N. Chandrababu Naidu. In an innovative way, farmers of the region parted with their lands  for the capital, in lieu of payment of lease for a period of 10 years and allotment of developed plots. The Prime Minister of India, Narendra Modi laid the foundation stone at Uddandarayunipalem village on 22 October 2015. After fast track completion of interim buildings, government legislature and secretariat started operating from the new facilities  at Velagapudi from March 2017. After winning 2019 elections,  the new state government led by Y. S. Jagan Mohan Reddy had changed its stance toward the capital. It allocated a budget of only ₹500 crore and immediately stopped all running projects. The World Bank withdrew from funding Amaravati in July 2019. The Ascendas-Singbridge and Sembcorp Development consortium have also withdrawn from the project in Septemeber 2019. With only state government allocated budget of ₹500 crore in 2019, the Amaravati project has substantially slowed, with no deadline in sight. The government passed Andhra Pradesh Decentralisation and Inclusive Development of All Regions Act, 2020. According to its provisions,  Amaravati will be limited to functioning as legislative capital, while  Visakhapatnam will become the executive capital and Kurnool the judicial capital. The intention of change in the stance towards the capital though discussions in the assembly resulted in protests by the farmers of Amaravati,  which were intensified following the legislation. The act was challenged in  High Court, which ordered to maintain status quo. On 22 November 2021, when High Court was close to completing the hearings, the government, withdrew the act with the intention of coming up with a better act. On 5 March 2022, High Court ruled against the three capitals policy. It said that the government can not abandon development of Amaravati as capital city after farmers parted with 33,000 acres of land against the agreement with APCRDA to develop it as the capital city and ₹15,000 crore was sunk in it over development expenditure. Appeal against the High Court judgement is pending before the Supreme Court. Meanwhile, government decided to  modify the plans and issue plots and start construction of houses for the poor. This too was stayed by the High Court. In related developments, Government issued the land acquisition notification for more than 1317 acres in at least 21 villages in Amaravati to  deliver the plots  allotted in this area to some of the farmers who gave their land for capital city, but has withdrawn the notification for about 625 acres after 2024 poll schedule was announced. The city is in Guntur district at the heart of the state, on the banks of the Krishna River located at 10 kilometres (6.2 mi) south-west of Vijayawada, 16 kilometres (9.9 mi) north of Guntur, 45 kilometres (28 mi) south-east of Tenali. The  City has an area of 217.23 km2 and is spread across 25 villages in 3 mandals (Thullur, Mangalagiri and Tadepalli) of Guntur district. The 25 villages in the Capital City area have about 1 lakh population in about 27,000 households. The AP capital region is spread over Guntur, Palnadu, NTR, and Krishna districts and includes Guntur, Vijayawada and Tenali cities  several towns and villages. During winter months, the temperature is between 12 °C and 30 °C. During summer, the temperature is between  17 °C to 45 °C. Climate is very humid in summer with humidity rising up to 68%. Amaravati is planned to be the people-centric pioneer Smart City of India, built around sustainability and livability principles, and to be the happiest city in the world. Among the innovative features on the drawing board are navigation canals around the city, connecting to an island in the Krishna river. The Government envisaged an investment need of US$2–4 billion for the development of the city. Criticism  that the city would require enormous amounts of energy and resources and would destroy precious natural environments and local livelihoods were raised and alternate plans were proposed. The city is planned to have 51% green space and 10% of water bodies. It is being modeled on Singapore, with the master plan being prepared by two Singapore government-appointed consultants. The city construction had a budget of ₹ 553.43 billions out of which state government contribution is only ₹ 126 billion. Government raised money through bonds.  The contribution from the government is to be repaid by the CRDA after 2037. Ultimately state or union governments are not incurring any expenditure to construct the city but wholly financed by the income accrued from the sale of land for various development schemes (₹ 171.51 billion), loans and the local taxes (₹ 146.41 billion by 2037) to the CRDA. The state and union governments are expected to earn ₹ 120 billion per annum out of which state goods and services tax (State GST) alone is ₹ 60 billion per annum. The entire city construction is planned by self-financing from loans and land selling with the state government's moral support. CRDA is expecting a net surplus income of ₹ 333 billion by 2037 after meeting the total expenditure on the city. Amaravati government complex which is intended to provide world-class facilities needed for the state government. The bus rapid transit system (BRTS) in Amaravati to connect with the adjacent Vijayawada and Guntur cities by world-class road network is also part of the CRDA project. Both Amaravati government complex and BRTS are planned with an expenditure of ₹ 140 billion. Nine themed cities consisting of finance, justice, health, sports, media, and Electronics were planned. Several business groups and institutions like  Reliance Group, NRDC-India. Pi Data Centre, HCL Technologies, and BRS Medicity proposed to invest in the city. The government explored other means of mass transport like ‘monorail’, Bus Rapid Transit System (BRTS) and tramways. Two new depots, North and South depots of the APSRTC are proposed to be constructed. A proposed Amaravati high-speed circular railway line would connect the city with the nearby cities of Vijayawada, Guntur and Tenali, extending up to a length of 105 km (65 mi) with an estimated cost of ₹10,000 crore (US$1.3 billion). A metro rail project is proposed between the cities of Tenali, Guntur, and Vijayawada with 100 km circular corridor. The state government originally engaged the Singapore-based Ascendas-Singbridge and Sembcorp Development consortium for the city's construction. The city's infrastructure was to be developed in 7–8 years in phases, at an estimated cost of ₹33,000 crore. ₹7,500 crore from the Housing and Urban Development Corporation (HUDCO), $500 million from the World Bank and ₹2,500 crore from the Indian Government, of which ₹1,500 crore has been granted. With the change of priorities for the government that came into power in 2019, the Amaravati project has substantially slowed, with no completion deadline in sight. Amaravati is an urban notified area. Urban development and planning activities are undertaken by the Amaravati Development Corporation Limited and Andhra Pradesh Capital Region Development Authority (APCRDA). The APCRDA has its jurisdiction over the city and the conurbation covering Andhra Pradesh Capital Region. The capital city is spread over an area of 217.23 km2 (83.87 sq mi), and will comprise villages (including some hamlets) from three mandals viz., Mangalagiri, Thullur and Tadepalle. The seed capital is spread over an area of 16.94 km2 (6.54 sq mi). The table below lists the identified villages and hamlets under their respective mandals, which became a part of the capital city. Notes: The administration successfully hosted the inaugural Happy Cities Summit in Amaravati in April 2018. The summit saw the participation of 1,500+ delegates from 15+ countries, including eminent city leaders and urban experts. Telugu is spoken by the majority of the population. It is followed by Urdu. Hinduism is the major religion.There are significant Muslim, Christian, and Buddhist communities as well. The agrarian economy is transformed into an urban economy with the formation of capital city. National Institute of Design,  SRM University, Andhra Pradesh, Vellore Institute of Technology, Andhra Pradesh, Amrita University, Amity University and the Indo-UK Institute of Health (IUIH) in collaboration with the King's College London, are among others to set up campus in Amaravati. In 2018, the city's first management institute, Xavier School of Management, was under construction near Ainavolu. Nearby religious sites include the Amaralingeswara Swamy Temple, and the Amaravati stupa in the Amaravati heritage complex, Dhyana Buddha statue and Undavalli Caves The Amaravati seed capital road is an arterial road under construction to access the core capital area from NH16. The Vijayawada-Amaravati road connects the city with Vijayawada. NH544D connects Anantapur-Guntur instead of the earlier proposed The Amaravati–Anantapur Expressway. Andhra Pradesh State Road Transport Corporation (APSRTC) operates buses connecting the city with Vijayawada, Guntur, and Tenali. Auto rickshaws also operate for shorter distances in the capital city area. The nearest railway station is KC Canal railway station near Tadepalli, though the major rail head is Vijayawada. Vijayawada International Airport serves the whole Andhra Pradesh Capital Region. From 16 to 18 November in 2018, Amaravati hosted the second F1H2O World championship Grand Prix ever held in India. The event brought wide media attention especially after one of the teams took the color and the name of the state, making it the first Indian branded team in the history of F1H2O. Rajadhani Files, Telugu movie was inspired by the events around Amaravati.</t>
  </si>
  <si>
    <t>//upload.wikimedia.org/wikipedia/commons/thumb/3/36/Amaravati_Secretariat_in_Velagapudi_%28January_2019%29_1.jpg/250px-Amaravati_Secretariat_in_Velagapudi_%28January_2019%29_1.jpg</t>
  </si>
  <si>
    <t xml:space="preserve"> Bettiah is a city and the administrative headquarters of West Champaran district (Tirhut Division) - (Tirhut). It is near the Indo-Nepal border, 225 kilometres (140 mi) northwest of Patna, in the state of Bihar, India. In 1244 A.D., Gangeshwar Dev, a Brahmin of the Jaitharia clan, settled at Jaithar in Champaran. One of his descendants, Agar Sen, acquired large territories during the reign of Emperor Jehangir, and was bestowed the title of 'Raja' by Emperor Shah Jahan. In 1659, he was succeeded by his son Raja Guj Singh, who built the palace of the family at Bettiah. He died in 1694 A.D. The palace stands today and is used as a marketplace. In 1740, a Roman Catholic mission was founded in the city. In 1765, when the East India Company acquired the Diwani, the Bettiah Raj held the largest amount of territory under its jurisdiction. It consisted of all of Champaran except for a small portion held by the Ram Nagar Raj (also held by a Brahmin family). Maharaja Sir Harendra Kishore Singh was the last king of Bettiah Raj. He was born in 1854 and succeeded his father, the late Maharaja Rajendra Kishore Singh Bahadur in 1883. In 1884, he received the title of Maharaja Bahadur as a personal distinction and a Khilat and a sanad from the hands of the Lieutenant Governor of Bengal, Sir Augustus Rivers Thompson. He was created a Knight Commander of the Most Eminent Order of the Indian Empire on 1 March 1889. He was appointed a member of the Legislative Council of Bengal in January 1891. He was also a member of The Asiatic Society. He was the last ruler of Bettiah Raj. Maharaja Sir Harendra Kishore Singh Bahadur died heirless on 26 March 1893, leaving behind two widows, Maharani Sheo Ratna Kunwar and Maharani Janki Kunwar. There are a few institutions named after the queen Maharani Janki Kunwar, such as M.J.K College and M.J.K Hospital.
The Bettiah Gharana was one of the oldest styles of vocalized music. Madhuban was part of the erstwhile 'Bettiah Raj'. Internal disputes and family quarrels divided the Bettiah Raj as time went on. As a result, the Madhuban Raj was created. In 1869, Bettiah was constituted and affirmed as a municipality. A section of Dhrupad singers of Dilli Gharana (Delhi Gharana) from the Mughal Emperor Shah Jahan's court had migrated to Bettiah under the patronage of Bettiah Raj, and thus was sown the seed of Bettiah Gharana. The well-known Dagar brothers had praised the Bettiah Dhrupad singers and some of them were invited to the Bharat Bhavan in Bhopal to perform with other accomplished singers in 1990. The University of Bihar has a local branch of its college in Bettiah, M.J.K. College, first established in 1955 under the name of Bettiah Mahavidyalya. The current name is in honor of Maharani Janki Kunwar of the Bettiah Raj. On 26 December 2020, Bettiah became a municipal corporation. It includes Tola San Saraiya, Banuchapar, Kargahiya east and nearby areas. Development and upgrades to the local infrastructure are planned. The climate of Bettiah is characterised by high temperatures and high precipitation especially during the monsoon season. The Köppen Climate Classification sub-type for this climate is "Cfa" (Humid Subtropical Climate). As of 2011 Indian Census, Bettiah NP had a total population of 132,209, of which 69,529 were males and 62,680 were females. Population within the age group of 0 to 6 years was 18,995. The total number of literates in Bettiah was 91,298, which constituted 69.1% of the population with male literacy of 72.7% and female literacy of 64.9%. The effective literacy rate of 7+ population of Bettiah was 80.6%, of which male literacy rate was 85.0% and female literacy rate was 75.8%. The Scheduled Castes and Scheduled Tribes population was 8,266 and 828 respectively. Bettiah had 24,463 households in 2011. As per 2011 census, the Bettiah Urban Agglomeration had a total population of 156,200, with 82,663 males and 73,537 females. The population within the age group of 0 to 6 years was 22,067, and the effective literacy rate (literacy of people above the age of 7) was 80.89%. The urban agglomeration includes Bettiah (municipal corporation), Tola Mansaraut (census town), Kargahia Purab (census town) and Hat Saraiya (census town). On 26 December 2020, Bettiah became a municipal corporation. It included Tola San Saraiya, Banuchapar, Kargahiya east, and other nearby areas. The total population at this time was 414,453 Bettiah is connected to different cities of India through railways. Bettiah railway station is the main railway station serving the city. Direct trains are available to all the major destinations across India like Patna, Delhi, Mumbai, Kolkata, Guwahati, Ahemdabad, Lucknow, Jaipur, Jammu &amp; Katra, etc. Prajapati Halt railway station, also known as Bettiah Cant Railway station, is another railway station serving the city. The National Highways 727, 139W, 28B, 727aa, and State Highway 54 pass through the city. The National Highway Authority of India (NHAI) has declared a new Patna-Bettiah road as National Highway 139W, setting the stage for the construction of a high-quality four-lane road between the two towns that would reduce the distance between them to 167 kilometres from the current 200-odd km, and travel time to around two hours. The new Gopalganj-Bettiah Road passes through the New Town section of Tola San Saraiyan. Through this new road, a distance of 60 km (37 mi) is shortened from the commute to Gopalganj-Bettiah. A new expressway is currently being constructed via Bettiah which links Gorakhpur to Siliguri. A direct NH is being constructed to link Bettiah to Gorakhpur, designated 727aa. NH727AA connects Manuapul (Bettiah), Patzirwa, Paknaha, Pipraghat, and Sevrahi in the states of Bihar and Uttar Pradesh. The nearest airport is Kushinagar International Airport which is about 97 km (60 mi) from Bettiah. The nearest airport in Bihar is Jay Prakash Narayan International Airport located in Patna which is about 200 km (120 mi) from Muzaffarpur and 177 km (110 mi) from Areraj.</t>
  </si>
  <si>
    <t>//upload.wikimedia.org/wikipedia/commons/thumb/a/a8/Pictures_of_Bettiah.jpg/333px-Pictures_of_Bettiah.jpg</t>
  </si>
  <si>
    <t xml:space="preserve"> Buxar is a nagar parishad city in the state of Bihar, India, sharing border with Balia and Ghazipur district of Uttar Pradesh. It is the headquarters of the eponymous Buxar district, as well as the headquarters of the community development block of Buxar, which also contains the census town of Sarimpur along with 132 rural villages. The historic Battle of Chausa and Battle of Buxar were fought in this vicinity. Buxar Railway Station lies on Patna–Mughalsarai section of Howrah–Delhi main line in the zone of eastern central Indian railway. It is approximately 125 km from the state capital of Patna. Bhojpuri is the widely spoken language in Buxar. According to local traditions, the name Buxar is derived from a lake in the town named Aghsar (effacer of Sin), which in course of time became Baghsar and took the present form that is Buxar. Another vedic legend states that, a sage or rishi named Besira transformed himself to take the look of a Tiger to frighten Durvasa rishi, and doomed by him to retain the form of Tiger forever. In order to restore his Hyman's form, Bedsira  bathed in the holy pond of Aghsar and worshipped Garushankar. To commemorate this event the spot was called Vyaghrasar and later became Baghsar (The Tiger's pond). As of 2011 India census, Buxar had a population of 102,861. Males constitute 52.65% of the population and females 47.35%. 16% of the population is under 6 years of age. The 2011 census recorded the city of Buxar as having a literacy rate of 83.82%, with an 11.24% gap between male literacy (89.13%) and female literacy (77.89%). The whole of Buxar district had a literacy rate of 70.14%, with Buxar block (comprising both rural and urban areas) had a literacy rate of 77.45%, the highest in the district. Buxar is an important regional commercial and trade hub, with connections via road and rail along with river transport on the Ganges. Along with Dumraon, Buxar is one of the main centres for trade and industry in the district. Soap and furniture are manufactured in both cities. Major exports from Buxar include rice, paddy, gur, mango, vegetables, fish, and jail-related manufactured goods. Major imports include engineering goods and medicine. In addition to the urban settlements of Buxar and Sarimpur, Buxar block encompasses 132 villages. Of these, 97 are inhabited and 35 are uninhabited: [mahila The total population of these villages is 180,308, in 27,985 households.</t>
  </si>
  <si>
    <t>//upload.wikimedia.org/wikipedia/commons/thumb/8/80/Ganges_river_at_buxar_famous_for_battle_of_buxar_and_lord_rama.jpg/278px-Ganges_river_at_buxar_famous_for_battle_of_buxar_and_lord_rama.jpg</t>
  </si>
  <si>
    <t xml:space="preserve"> Suryapet ⓘ is a city in the Indian state of Telangana. It is a municipality and the headquarters of its eponymous district. The Government of India announced Suryapet to be developed under the Atal Mission for Rejuvenation and Urban Transformation (AMRUT) scheme. Suryapet has been awarded the "Cleanest city" in South India by the Ministry of Urban development in Swachh Survekshan 2017. It is also known as "Gateway of Telangana". It is located about 134 kilometres (83 mi)  east of the state capital, Hyderabad and also it is located about 138 kilometres (86 mi) West of Vijayawada. Previously Suryapet is known as Bhanupuri, which is modernized into the name Suryapet. People also call the town as Suryapeta. Suryapet or Suriapet is located at 17°09′00″N 79°37′00″E﻿ / ﻿17.1500°N 79.6167°E﻿ / 17.1500; 79.6167. It has an area of 54 square kilometres (21 sq mi). Chalukyas, Kakatiyas, and Nizam dynasties ruled this region. Under the Köppen climate classification, Suryapet experiences Tropical Wet and Dry Climate. The annual mean temperature is 36 °C. Monthly mean temperatures are 19–40 °C (66–104 °F). Summers (March–June) are hot and humid, with temperatures in the low 30s Celsius; during dry spells, maximum temperatures often exceed 45 °C in May and June.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35–43 °C (95–109 °F); January, the coldest month, has temperatures varying from 15–23 °C (59–73 °F). The highest recorded temperature is 51.02 °C (111.0 °F), and the lowest is 9 °C (48 °F). Rains brought by the south-west summer monsoon lash Suryapet between June and September, supplying it with most of its annual rainfall of 821.0 mm. The highest total monthly rainfall, 180.0 mm, occurs in July. There is also significant rainfall in October and November from northeast monsoons. Winter season starts in December and lasts through February. Temperatures range from a minimum of 18 °C and can reach 33 °C. As of 2011 India census, Suryapet had an urban metropolitan population of 115,250 Suryapet is the most populous city in Suryapet district. Apart from the city population, it has a floating population of approximately 10,000 from the neighbouring villages daily. Males constitute 52% of the population and females 48%. Suryapet has an average literacy rate of 84.88%, higher than the national average of 74.04.%: male literacy is 91.18%, and female literacy is 78.74%. In Suryapet, 11% of the population is under 6 years of age. Suryapet municipality was constituted in 1952. It was upgraded to Grade–II in 1984, Grade–I on 7 November 1998. The area of the municipality is spread over an area of 54.00 km2 (20.85 sq mi) with 48 wards. The present municipal commissioner is V. Surender and the chairman is Perumalla Annapurna. The city also serves as the headquarters of Suryapet mandal in the Suryapet revenue division. Suryapet Municipality became the first waste-compliant city of India in 2003. It had won Green Leaf Award for Best Garbage Disposal in 2007.
Suryapet is the first municipality in the country to receive the (ISO 14001-2004 certificate.
Suryapet Municipality has won the HUDCO Award under environmental 
management category. In 2023 there was an Integrated Market inaugurated in Suryapet
as well as an IT Hub. The primary and secondary school education is imparted by government, aided and private schools, under the School Education Department of the state. The medium of instruction followed by schools are English, Telugu and Urdu. Government Medical College at Suryapet, a first after the formation of new districts in the State Swaminarayan Gurukul International School, 48th branch is in Suryapet Suryapet Hi-tech Bus station is the fifth largest bus station in Telangana after Hyderabad, Khammam, Karimnagar and Nizamabad bus stations. There are three bus stations in Suryapet. Rajiv Gandhi International Airport in Hyderabad is the nearest airport at a distance of 135 km by road. The other airport nearer to Suryapet is Vijayawada International Airport which is at a distance of 160 km by road.</t>
  </si>
  <si>
    <t>//upload.wikimedia.org/wikipedia/commons/thumb/a/a3/Suryapet_City_Overview.jpg/250px-Suryapet_City_Overview.jpg</t>
  </si>
  <si>
    <t xml:space="preserve"> Kavali is a town in Nellore district of Andhra Pradesh of India. It also serves as headquarters of Kavali mandal and Kavali revenue division.It is one of the few cities from Andhra Pradesh which were selected for Atal Mission for Rejuvenation and Urban Transformation (AMRUT) Scheme. In Telugu, kāvali means protection/security. The name arises from the fact that in 1515, the king of Udayagiri, Harihara Rayulu stationed his army at this town. Kavali is located at 14°54′47″N 79°59′35″E﻿ / ﻿14.913001°N 79.992921°E﻿ / 14.913001; 79.992921.  It has an average elevation of 17 metres (56 ft). The town is at a distance of  8 km from the Bay of Bengal. As of the 2011 Census of India, the town had a population of 90,099. The total population is 75,206 males, 75,127 females and  children (in the age group of 0–6 years). The average literacy rate stands at 81.09% with 60,497 literates, significantly higher than the national average of 73.00%. Civic administration Kavali Municipal Council is the seat of local government which administers Kavali town. As per the school information report for the academic year 2018–19, the town has a total of 57 schools. These include 34 private, 2 ZPHS  and 21 municipal schools. VSU PG Study centre and JB college is located in Kavali. 3 engineering colleges are present in the town. National Highway 16, a part of Golden Quadrilateral highway network, bypasses the town. National Highway 167BG which starts at National Highway 167B near Seetharamapuram village in Nellore district ends at kavali. Kavali railway station is located on the Howrah–Chennai main line. It is classified as a B–category station in the Vijayawada railway division of South Central Railway zone. The Andhra Pradesh State Road Transport Corporation operates bus services from Kavali bus station. The nearest planned upcoming sea port is Ramayapatnam port which is at a distance of 20 km from the town. The nearest airport is under construction at ramayaptnam which is 6  km from the town.</t>
  </si>
  <si>
    <t>//upload.wikimedia.org/wikipedia/commons/thumb/8/86/Kavali_aerial_view.jpg/250px-Kavali_aerial_view.jpg</t>
  </si>
  <si>
    <t xml:space="preserve"> Tadepalligudem is a city in West Godavari district of the Indian state of Andhra Pradesh. It is a Selection Grade municipality and the mandal headquarters of Tadepalligudem mandal and Tadepalligudem Revenue Division.
Tadepalligudem is one of the biggest City in West Godavari district Tadepalligudem is located at 16°50′00″N 81°30′00″E﻿ / ﻿16.8333°N 81.5000°E﻿ / 16.8333; 81.5000. It has an average elevation of 34 metres (114 feet). As of 2011 Census of India, the city had a population of 130,348. The total population constitute, 65,045 males and 65,305 females — a sex ratio of 1022 females per 1000 males - higher than the national average of 940 per 1000. 9,048 children are in the age group of 0–6 years, of which 4,662 are boys and 4,386 are girls—a ratio of 941 per 1000. The average literacy rate stands at 83.10% (male 86.60%; female 79.71%) with 78,557 literates, significantly higher than the national average of 73.00%. The urban agglomeration had a population of 135,032 of which males constitute 67,028 and females constitute 68,004 — a sex ratio of 1024 females per 1000 males - and 9,061 children are in the age group of 0–6 years. There are a total of 78,656 literates with an average literacy rate of 83.11%. Tadepalligudem Municipality was formed in the year 1958. It is a Selection–Grade Municipality, which is spread over an area of 50.71 km2 (19.58 sq mi) and has 40 election wards. The present municipal commissioner of the city is Dr. A. Samuel. and the present chairman is Vacant. Kottu Satyanarayana is the present MLA of Tadepalligudem Assembly constituency, who is also deputy chief minister and holds the portfolio of Endowment Department. The major political parties that are active in Tadepalligudem was TDP and Janasena with constituency inchages Valavala Babji and Bolisetti Srinivas respectively. Famous politicians like Pydikondala Manikyala Rao, Chintalapati Murty Raju,Indukuri SubbaRaju Freedom Fighter Communist Leader, Eli Anjaneyulu was elected as MLA several times from Tadepalligudem Constituency. The primary and secondary school education is imparted by government, aided and private schools of the School Education Department of the state. National Institute of Technology, Tadepalligudem is the 31st NIT in the country, for which the foundation stone was laid in the town on 20 August 2015. The town has a total road length of 207.30 km (128.81 mi). Asian Highway 45 passes through the town, which is a part of the Golden Quadrilateral project. The Andhra Pradesh State Road Transport Corporation operates bus services from Tadepalligudem bus station. Tadepalligudem railway station is located on Visakhapatnam–Vijayawada section of Howrah-Chennai main line. It is one of the thirteen A – category stations located in Vijayawada railway division of South Central Railway zone. Almost all the trains passing through Tadepalligudem have stoppages here. Tadepalligudem has an airport which is currently not in use, built by the British to accommodate military aircraft during World War II. In 1942. The Government of Andhra Pradesh proposed an airport in Tadepalligudem along with five other cities. Rajahmundry Airport is the nearest airport. Tadepalligudem railway station is selected under  amrit bharat upgradation scheme,the station goy funds of  27 crores Tadepalligudem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t>
  </si>
  <si>
    <t>//upload.wikimedia.org/wikipedia/commons/thumb/1/14/Tadepalligudem_Airport_Airstrip.JPG/250px-Tadepalligudem_Airport_Airstrip.JPG</t>
  </si>
  <si>
    <t>https://tourism.bihar.gov.in/content/dam/bihar-tourism/images/category_b/aurangabad/daud_khan_fort/DSC_3376-HDR.jpg/jcr:content/renditions/cq5dam.web.1280.765.jpeg</t>
  </si>
  <si>
    <t>Adoni, Andhra Pradesh</t>
  </si>
  <si>
    <t>Agartala, Tripura</t>
  </si>
  <si>
    <t>Agra, Uttar Pradesh</t>
  </si>
  <si>
    <t>Ahmedabad, Gujarat</t>
  </si>
  <si>
    <t>Ahmednagar, Maharashtra</t>
  </si>
  <si>
    <t>Aizawl, Mizoram</t>
  </si>
  <si>
    <t>Ajmer, Rajasthan</t>
  </si>
  <si>
    <t>Akola, Maharashtra</t>
  </si>
  <si>
    <t>Alappuzha, Kerala</t>
  </si>
  <si>
    <t>Aligarh, Uttar Pradesh</t>
  </si>
  <si>
    <t>Alwar, Rajasthan</t>
  </si>
  <si>
    <t>Amaravati, Andhra Pradesh</t>
  </si>
  <si>
    <t>Ambala, Haryana</t>
  </si>
  <si>
    <t>Ambattur, Tamil Nadu</t>
  </si>
  <si>
    <t>Ambernath, Maharashtra</t>
  </si>
  <si>
    <t>Amravati, Maharashtra</t>
  </si>
  <si>
    <t>Amritsar, Punjab</t>
  </si>
  <si>
    <t>Amroha, Uttar Pradesh</t>
  </si>
  <si>
    <t>Anand, Gujarat</t>
  </si>
  <si>
    <t>Anantapur, Andhra Pradesh</t>
  </si>
  <si>
    <t>Arrah, Bihar</t>
  </si>
  <si>
    <t>Asansol, West Bengal</t>
  </si>
  <si>
    <t>Aurangabad, Bihar</t>
  </si>
  <si>
    <t>Aurangabad, Maharashtra</t>
  </si>
  <si>
    <t>Avadi, Tamil Nadu</t>
  </si>
  <si>
    <t>Baharampur, West Bengal</t>
  </si>
  <si>
    <t>Bahraich, Uttar Pradesh</t>
  </si>
  <si>
    <t>Bally, West Bengal</t>
  </si>
  <si>
    <t>Bangalore, Karnataka</t>
  </si>
  <si>
    <t>Baranagar, West Bengal</t>
  </si>
  <si>
    <t>Barasat, West Bengal</t>
  </si>
  <si>
    <t>Bardhaman, West Bengal</t>
  </si>
  <si>
    <t>Bareily, Uttar Pradesh</t>
  </si>
  <si>
    <t>Bathinda, Punjab</t>
  </si>
  <si>
    <t>Begusarai, Bihar</t>
  </si>
  <si>
    <t>Belgaum, Karnataka</t>
  </si>
  <si>
    <t>Bellary, Karnataka</t>
  </si>
  <si>
    <t>Berhampur, Odisha</t>
  </si>
  <si>
    <t>Bettiah, Bihar</t>
  </si>
  <si>
    <t>Bhagalpur, Bihar</t>
  </si>
  <si>
    <t>Bhatpara, West Bengal</t>
  </si>
  <si>
    <t>Bhavnagar, Gujarat</t>
  </si>
  <si>
    <t>Bhilai, Chhattisgarh</t>
  </si>
  <si>
    <t>Bhilwara, Rajasthan</t>
  </si>
  <si>
    <t>Bhimavaram, Andhra Pradesh</t>
  </si>
  <si>
    <t>Bhiwandi, Maharashtra</t>
  </si>
  <si>
    <t>Bhiwani, Haryana</t>
  </si>
  <si>
    <t>Bhopal, Madhya Pradesh</t>
  </si>
  <si>
    <t>Bhubaneswar, Odisha</t>
  </si>
  <si>
    <t>Bhusawal, Maharashtra</t>
  </si>
  <si>
    <t>Bidar, Karnataka</t>
  </si>
  <si>
    <t>Bidhan Nagar, West Bengal</t>
  </si>
  <si>
    <t>Bihar Sharif, Bihar</t>
  </si>
  <si>
    <t>Bijapur, Karnataka</t>
  </si>
  <si>
    <t>Bikaner, Rajasthan</t>
  </si>
  <si>
    <t>Bilaspur, Chhattisgarh</t>
  </si>
  <si>
    <t>Bokaro, Jharkhand</t>
  </si>
  <si>
    <t>Bulandshahr, Uttar Pradesh</t>
  </si>
  <si>
    <t>Burhanpur, Madhya Pradesh</t>
  </si>
  <si>
    <t>Buxar, Bihar</t>
  </si>
  <si>
    <t>Chandigarh, Chandigarh</t>
  </si>
  <si>
    <t>Chandrapur, Maharashtra</t>
  </si>
  <si>
    <t>Chennai, Tamil Nadu</t>
  </si>
  <si>
    <t>Chapra, Bihar</t>
  </si>
  <si>
    <t>Chittoor, Andhra Pradesh</t>
  </si>
  <si>
    <t>Coimbatore, Tamil Nadu</t>
  </si>
  <si>
    <t>Cuttack, Odisha</t>
  </si>
  <si>
    <t>Darbhanga, Bihar</t>
  </si>
  <si>
    <t>Davanagere, Karnataka</t>
  </si>
  <si>
    <t>Dehradun, Uttarakhand</t>
  </si>
  <si>
    <t>Delhi, Delhi</t>
  </si>
  <si>
    <t>Deoghar, Jharkhand</t>
  </si>
  <si>
    <t>Dewas, Madhya Pradesh</t>
  </si>
  <si>
    <t>Dhanbad, Jharkhand</t>
  </si>
  <si>
    <t>Dharmavaram, Andhra Pradesh</t>
  </si>
  <si>
    <t>Dhule, Maharashtra</t>
  </si>
  <si>
    <t>Dindigul, Tamil Nadu</t>
  </si>
  <si>
    <t>Durg, Chhattisgarh</t>
  </si>
  <si>
    <t>Durgapur, West Bengal</t>
  </si>
  <si>
    <t>Eluru, Andhra Pradesh</t>
  </si>
  <si>
    <t>Erode, Tamil Nadu</t>
  </si>
  <si>
    <t>Etawah, Uttar Pradesh</t>
  </si>
  <si>
    <t>Faridabad, Haryana</t>
  </si>
  <si>
    <t>Farrukhabad, Uttar Pradesh</t>
  </si>
  <si>
    <t>Fatehpur, Uttar Pradesh</t>
  </si>
  <si>
    <t>Firozabad, Uttar Pradesh</t>
  </si>
  <si>
    <t>Gandhidham, Gujarat</t>
  </si>
  <si>
    <t>Gandhinagar, Gujarat</t>
  </si>
  <si>
    <t>Gaya, Bihar</t>
  </si>
  <si>
    <t>Ghaziabad, Uttar Pradesh</t>
  </si>
  <si>
    <t>Gorakhpur, Uttar Pradesh</t>
  </si>
  <si>
    <t>Gudivada, Andhra Pradesh</t>
  </si>
  <si>
    <t>Gulbarga, Karnataka</t>
  </si>
  <si>
    <t>Guntur, Andhra Pradesh</t>
  </si>
  <si>
    <t>Gurgaon, Haryana</t>
  </si>
  <si>
    <t>Guwahati, Assam</t>
  </si>
  <si>
    <t>Gwalior, Madhya Pradesh</t>
  </si>
  <si>
    <t>Hajipur, Bihar</t>
  </si>
  <si>
    <t>Haldia, West Bengal</t>
  </si>
  <si>
    <t>Haridwar, Uttarakhand</t>
  </si>
  <si>
    <t>Hindupur, Andhra Pradesh</t>
  </si>
  <si>
    <t>Hospet, Karnataka</t>
  </si>
  <si>
    <t>Howrah, West Bengal</t>
  </si>
  <si>
    <t>Hubballi-Dharwad, Karnataka</t>
  </si>
  <si>
    <t>Hugli, West Bengal</t>
  </si>
  <si>
    <t>Hyderabad, Telangana</t>
  </si>
  <si>
    <t>Ichalkaranji, Maharashtra</t>
  </si>
  <si>
    <t>Imphal, Manipur</t>
  </si>
  <si>
    <t>Indore, Madhya Pradesh</t>
  </si>
  <si>
    <t>Jabalpur, Madhya Pradesh</t>
  </si>
  <si>
    <t>Jaipur, Rajasthan</t>
  </si>
  <si>
    <t>Jalandhar, Punjab</t>
  </si>
  <si>
    <t>Jalgaon, Maharashtra</t>
  </si>
  <si>
    <t>Jalna, Maharashtra</t>
  </si>
  <si>
    <t>Jamalpur, Bihar</t>
  </si>
  <si>
    <t>Jammu, Jammu and Kashmir</t>
  </si>
  <si>
    <t>Jamnagar, Gujarat</t>
  </si>
  <si>
    <t>Jamshedpur, Jharkhand</t>
  </si>
  <si>
    <t>Jaunpur, Uttar Pradesh</t>
  </si>
  <si>
    <t>Jhansi, Uttar Pradesh</t>
  </si>
  <si>
    <t>Jodhpur, Rajasthan</t>
  </si>
  <si>
    <t>Junagadh, Gujarat</t>
  </si>
  <si>
    <t>Kadapa, Andhra Pradesh</t>
  </si>
  <si>
    <t>Kakinada, Andhra Pradesh</t>
  </si>
  <si>
    <t>Kamarhati, West Bengal</t>
  </si>
  <si>
    <t>Kanpur, Uttar Pradesh</t>
  </si>
  <si>
    <t>Karaikudi, Tamil Nadu</t>
  </si>
  <si>
    <t>Karimnagar, Telangana</t>
  </si>
  <si>
    <t>Karnal, Haryana</t>
  </si>
  <si>
    <t>Katihar, Bihar</t>
  </si>
  <si>
    <t>Kavali, Andhra Pradesh</t>
  </si>
  <si>
    <t>Khammam, Telangana</t>
  </si>
  <si>
    <t>Khandwa, Madhya Pradesh</t>
  </si>
  <si>
    <t>Kharagpur, West Bengal</t>
  </si>
  <si>
    <t>Kishanganj, Bihar</t>
  </si>
  <si>
    <t>Kochi, Kerala</t>
  </si>
  <si>
    <t>Kolhapur, Maharashtra</t>
  </si>
  <si>
    <t>Kolkata, West Bengal</t>
  </si>
  <si>
    <t>Kollam, Kerala</t>
  </si>
  <si>
    <t>Korba, Chhattisgarh</t>
  </si>
  <si>
    <t>Kota, Rajasthan</t>
  </si>
  <si>
    <t>Kottayam, Kerala</t>
  </si>
  <si>
    <t>Kozhikode, Kerala</t>
  </si>
  <si>
    <t>Kurnool, Andhra Pradesh</t>
  </si>
  <si>
    <t>Latur, Maharashtra</t>
  </si>
  <si>
    <t>Loni, Uttar Pradesh</t>
  </si>
  <si>
    <t>Lucknow, Uttar Pradesh</t>
  </si>
  <si>
    <t>Ludhiana, Punjab</t>
  </si>
  <si>
    <t>Machilipatnam, Andhra Pradesh</t>
  </si>
  <si>
    <t>Madanapalle, Andhra Pradesh</t>
  </si>
  <si>
    <t>Madhyamgram, West Bengal</t>
  </si>
  <si>
    <t>Madurai, Tamil Nadu</t>
  </si>
  <si>
    <t>Mahesana, Gujarat</t>
  </si>
  <si>
    <t>Maheshtala, West Bengal</t>
  </si>
  <si>
    <t>Malda, West Bengal</t>
  </si>
  <si>
    <t>Malegaon, Maharashtra</t>
  </si>
  <si>
    <t>Mangalore, Karnataka</t>
  </si>
  <si>
    <t>Mango, Jharkhand</t>
  </si>
  <si>
    <t>Mathura, Uttar Pradesh</t>
  </si>
  <si>
    <t>Mau, Uttar Pradesh</t>
  </si>
  <si>
    <t>Meerut, Uttar Pradesh</t>
  </si>
  <si>
    <t>Mira-Bhayandar, Maharashtra</t>
  </si>
  <si>
    <t>Mirzapur, Uttar Pradesh</t>
  </si>
  <si>
    <t>Moradabad, Uttar Pradesh</t>
  </si>
  <si>
    <t>Morena, Madhya Pradesh</t>
  </si>
  <si>
    <t>Motihari, Bihar</t>
  </si>
  <si>
    <t>Mumbai, Maharashtra</t>
  </si>
  <si>
    <t>Munger, Bihar</t>
  </si>
  <si>
    <t>Muzaffarnagar, Uttar Pradesh</t>
  </si>
  <si>
    <t>Muzaffarpur, Bihar</t>
  </si>
  <si>
    <t>Mysore, Karnataka</t>
  </si>
  <si>
    <t>Nadiad, Gujarat</t>
  </si>
  <si>
    <t>Nagarcoil, Tamil Nadu</t>
  </si>
  <si>
    <t>Nagpur, Maharashtra</t>
  </si>
  <si>
    <t>Naihati, West Bengal</t>
  </si>
  <si>
    <t>Nanded, Maharashtra</t>
  </si>
  <si>
    <t>Nandyal, Andhra Pradesh</t>
  </si>
  <si>
    <t>Narasaraopet, Andhra Pradesh</t>
  </si>
  <si>
    <t>Nashik, Maharashtra</t>
  </si>
  <si>
    <t>Navi Mumbai, Maharashtra</t>
  </si>
  <si>
    <t>Nellore, Andhra Pradesh</t>
  </si>
  <si>
    <t>New Delhi, Delhi</t>
  </si>
  <si>
    <t>Nizamabad, Telangana</t>
  </si>
  <si>
    <t>Noida, Uttar Pradesh</t>
  </si>
  <si>
    <t>North Dumdum, West Bengal</t>
  </si>
  <si>
    <t>Ongole, Andhra Pradesh</t>
  </si>
  <si>
    <t>Orai, Uttar Pradesh</t>
  </si>
  <si>
    <t>Pali, Rajasthan</t>
  </si>
  <si>
    <t>Pallavaram, Tamil Nadu</t>
  </si>
  <si>
    <t>Panchkula, Haryana</t>
  </si>
  <si>
    <t>Panihati, West Bengal</t>
  </si>
  <si>
    <t>Panipat, Haryana</t>
  </si>
  <si>
    <t>Panvel, Maharashtra</t>
  </si>
  <si>
    <t>Parbhani, Maharashtra</t>
  </si>
  <si>
    <t>Patiala, Punjab</t>
  </si>
  <si>
    <t>Patna, Bihar</t>
  </si>
  <si>
    <t>Pimpri-Chinchwad, Maharashtra</t>
  </si>
  <si>
    <t>Puducherry, Puducherry</t>
  </si>
  <si>
    <t>Prayagraj, Uttar Pradesh</t>
  </si>
  <si>
    <t>Proddatur, Andhra Pradesh</t>
  </si>
  <si>
    <t>Pune, Maharashtra</t>
  </si>
  <si>
    <t>Purnia, Bihar</t>
  </si>
  <si>
    <t>Rae Bareli, Uttar Pradesh</t>
  </si>
  <si>
    <t>Raichur, Karnataka</t>
  </si>
  <si>
    <t>Raiganj, West Bengal</t>
  </si>
  <si>
    <t>Raipur, Chhattisgarh</t>
  </si>
  <si>
    <t>Rajahmundry, Andhra Pradesh</t>
  </si>
  <si>
    <t>Rajkot, Gujarat</t>
  </si>
  <si>
    <t>Rajpur Sonarpur, West Bengal</t>
  </si>
  <si>
    <t>Ramagundam, Telangana</t>
  </si>
  <si>
    <t>Rampur, Uttar Pradesh</t>
  </si>
  <si>
    <t>Ranchi, Jharkhand</t>
  </si>
  <si>
    <t>Ratlam, Madhya Pradesh</t>
  </si>
  <si>
    <t>Rewa, Madhya Pradesh</t>
  </si>
  <si>
    <t>Rourkela, Odisha</t>
  </si>
  <si>
    <t>Sagar, Madhya Pradesh</t>
  </si>
  <si>
    <t>Saharanpur, Uttar Pradesh</t>
  </si>
  <si>
    <t>Saharsa, Bihar</t>
  </si>
  <si>
    <t>Salem, Tamil Nadu</t>
  </si>
  <si>
    <t>Sambalpur, Odisha</t>
  </si>
  <si>
    <t>Sasaram, Bihar</t>
  </si>
  <si>
    <t>Satara, Maharashtra</t>
  </si>
  <si>
    <t>Satna, Madhya Pradesh</t>
  </si>
  <si>
    <t>Secunderabad, Telangana</t>
  </si>
  <si>
    <t>Serampore, West Bengal</t>
  </si>
  <si>
    <t>Shimla, Himachal Pradesh</t>
  </si>
  <si>
    <t>Shivamogga, Karnataka</t>
  </si>
  <si>
    <t>Sikar, Rajasthan</t>
  </si>
  <si>
    <t>Siliguri, West Bengal</t>
  </si>
  <si>
    <t>Sirsa, Haryana</t>
  </si>
  <si>
    <t>Siwan, Bihar</t>
  </si>
  <si>
    <t>Solapur, Maharashtra</t>
  </si>
  <si>
    <t>Sonipat, Haryana</t>
  </si>
  <si>
    <t>Sri Ganganagar, Rajasthan</t>
  </si>
  <si>
    <t>Srikakulam, Andhra Pradesh</t>
  </si>
  <si>
    <t>Srinagar, Jammu and Kashmir</t>
  </si>
  <si>
    <t>Surat, Gujarat</t>
  </si>
  <si>
    <t>Suryapet, Telangana</t>
  </si>
  <si>
    <t>Tadepalligudem, Andhra Pradesh</t>
  </si>
  <si>
    <t>Tenali, Andhra Pradesh</t>
  </si>
  <si>
    <t>Thane, Maharashtra</t>
  </si>
  <si>
    <t>Thanjavur, Tamil Nadu</t>
  </si>
  <si>
    <t>Thiruvananthapuram, Kerala</t>
  </si>
  <si>
    <t>Thoothukudi, Tamil Nadu</t>
  </si>
  <si>
    <t>Thrissur, Kerala</t>
  </si>
  <si>
    <t>Tiruchirappalli, Tamil Nadu</t>
  </si>
  <si>
    <t>Tirunelveli, Tamil Nadu</t>
  </si>
  <si>
    <t>Tirupati, Andhra Pradesh</t>
  </si>
  <si>
    <t>Tiruppur, Tamil Nadu</t>
  </si>
  <si>
    <t>Tiruvottiyur, Tamil Nadu</t>
  </si>
  <si>
    <t>Tumkur, Karnataka</t>
  </si>
  <si>
    <t>Udaipur, Rajasthan</t>
  </si>
  <si>
    <t>Ujjain, Madhya Pradesh</t>
  </si>
  <si>
    <t>Uluberia, West Bengal</t>
  </si>
  <si>
    <t>Unnao, Uttar Pradesh</t>
  </si>
  <si>
    <t>Vadodara, Gujarat</t>
  </si>
  <si>
    <t>Varanasi, Uttar Pradesh</t>
  </si>
  <si>
    <t>Vasai-Virar, Maharashtra</t>
  </si>
  <si>
    <t>Vellore, Tamil Nadu</t>
  </si>
  <si>
    <t>Vijayawada, Andhra Pradesh</t>
  </si>
  <si>
    <t>Visakhapatnam, Andhra Pradesh</t>
  </si>
  <si>
    <t>Vizianagaram, Andhra Pradesh</t>
  </si>
  <si>
    <t>Warangal, Telangana</t>
  </si>
  <si>
    <t>Yamunanagar, Haryana</t>
  </si>
  <si>
    <t>Agartala (/ˌʌɡərtəˈlɑː/, .mw-parser-output .IPA-label-small{font-size:85%}.mw-parser-output .references .IPA-label-small,.mw-parser-output .infobox .IPA-label-small,.mw-parser-output .navbox .IPA-label-small{font-size:100%}Bengali:  ⓘ, Kok Borok: ) is the capital and the largest city of the Indian state of Tripura, situated on the banks of Haora/Saidra River, about 2 kilometres (1.2 mi) east of the border with Bangladesh and about 2,499 km (1,552 mi) from the national capital, New Delhi. According to 2022 AMC data, Agartala is the third most populous city after Guwahati and Imphal in Northeast India. It is India's third international internet gateway and being developed under the Smart Cities Mission. Agartala is a derivative of two words, namely agar, a valuable perfume and incense tree of genus Aquilaria, and the suffix tala, meaning underneath, a reference to the density of agarwood trees in the region. The agar tree is historically referred to in the story of the King Raghu who tied up his elephant's feet to an agar tree on the banks of River Lauhitya. One of the earliest kings of Tripura was Patardan B.C. 1900, long before the Manikya Dynasty. According to folklore, Chitrarath, Drikpati, Dharmapha, Loknath Jivandharan were important kings during the time of B.C. in Agartala. In the past, Tripura served as the capital to several Hindu kingdoms. Although a timeline of the rulers has not been found, records reveal that the area has been ruled by as many as 179 Hindu rulers, starting from the mythological King Druhya to the last King of Tripura, Kirit Bikram Kishore Manikya. Tripura also came under Mughal rule. The state came under the governance of the British in 1808. Much later the ancient capital of the then princely state 'Swadhin Tripura' was at Rangamati (Udaipur, South Tripura) by the bank of the river Gomati. In 1760 it was shifted by the Maharaja Krishna Chandra Manikya Bahadur (r.1829–1849) of Manikya Dynasty to present old Agartala by the bank of the river Haora/Saidra and was named 'Haveli'. Due to frequent invasion of the Kukis and also to keep easy communication with the British Bengali, the Maharaja Krishna Chandra Manikya started the process of shifting the capital from Old Haveli to New Haveli (present Agartala) in 1849. During the British Raj, Agartala was the capital of the 'Hill Tippera' state; it became a municipality in 1874–75, and in 1901 had a population of 9,513. The princely state always remained as cake piece to the British and many other invaders. For example, when Arakhan soldiers attacked the old capital of the state the king of Tripura responded by defeating the entire troop.
The Agartala Municipality was established during the reign of Maharaja Bir Chandra Manikya (1862–1896) within an area of 3 square miles (8 km2) having a population of only 875 by a royal proclamation in the last part of 1871. A.W.S. Power, the first British political agent for Tipperah was also appointed as the Chairman of the Agartala Municipality in 1872 who held office from 1872 to 1873. The municipality located at the crossing of latitude N 23 –50' and longitude E 91-17' covering 3 km2 area during that period. Bir Bikram Manikya Debbarma is called the founder of the planned city of Agartala. He had gone on a tour to the United Kingdom and was so impressed at the architecture that he started planning similar township in Agartala. During the 1940s the town was re-organised in a planned manner with new roads and a market building. The estimated population of Agartala was 5,22,603 in 2014 after the municipal expansion (189,327 in the 2001 census). From 1901 to 1971 the city did not experience notable progress in infrastructure development with only an 8 km2 of area but 1981 saw Agartala expanding and increasing its connectivity as well as businesses in various fields, the city area expanding to 58.84 km2, greater Agartala is planned as of 2011 with an additional of 92 km2. Agartala had a different type of history from the earlier times of the epic days as it was a princely state and was connected with Bangladesh. Though the East India Company had not arrived in the princely capital of the state but they always remained in a certain in capturing and ruling. The East India Company had set their base of North East India in the Assam province with Shillong as their capital. Indian Nobel laureate and poet Rabindranath Tagore visited the city multiple times and built a house that still exists. The historical book Rajmala contains incidents and historical stories of Agartala. Agartala is situated on a plain land along the Haora River, although the city also extends to the low-lying hills on its northern parts. Agartala has a monsoon influenced humid subtropical climate (Köppen Cwa) just short of being hot enough to qualify as a borderline tropical savanna (Aw)/tropical monsoon (Am) climate. Large amounts of rain fall all year except during the dry "winter" or "cool" season. The city experiences long, hot and wet summers, lasting from April to October. Average temperatures are around 28 °C or 82.4 °F, fluctuating with rainfall. There is a short, mild winter from mid-November to early March, with mostly dry conditions and average temperatures around 18 °C (64 °F). The best time to visit is from September to February. Summers are long and extremely hot with much sunlight and warm days. Rain is very common in this season and the city can be found flooded. The Haora River flows through the city and remains flooded with water during the time of monsoon. As of the 2011 Indian Census, Agartala had a total population of 400,004, of which 200,132 were males and 199,872 were females. The population within the age range of 0 to 6 year is 35,034. The total number of literates in Agartala was 344,711, which constituted 86.18% of the population with male literacy of 87.53% and female literacy of 84.82%. The effective literacy rate of 7+ population of Agartala was 94.5%, of which male literacy rate was 96.2% and female literacy rate was 92.8%. The sex ratio of Agartala is 999 females per 1,000 males. The Scheduled Castes and Scheduled Tribes are 77,663 and 19,767 respectively. Languages spoken in Agartala city (2011) In 1941 Agartala had a population of 17,693. By 1991 the population had risen to 157,358. Bengali, the official state language, is the dominant language in Agartala spoken by 363,363 people, while English is also a popular language in the state; Kokborok is spoken by 16,200 people in the city. According to the 2011 census, 94.09% of the population is Hindu, 4.37% Muslim, 0.99% Christian, and 0.28% Buddhist. The remainder of the population includes Sikhs, Jains, and other religions; 0.27%. The city mainly consists of Bengalis and Tripuris. Bengali is widely spoken in the city as a result of the erstwhile regal patronage and high influx of Bengalis from Comilla, Sylhet, Noakhali, and Chittagong districts of Bangladesh. Durga Puja and Saraswati Puja are celebrated with great grandeur and ecstatic enthusiasm, which reflect the influence of the culture of the Bengalis. Hence, nearly every festivity attracts participation from citizens of diverse backgrounds. There is also a growing population of Tripuri people in the city. Among the native Tripuri festivals, the most famous are Kharchi, Garia and Ker festivals and Tring, the Tripuri New year celebrations. The major areas where the Tripuri live are in the localities of Abhoynagar, Banamalipur, Krishnanagar, Nandannagar and Kunjaban areas who have started to mass migrate to Agartala from other parts of Tripura. Agartala has emerged as one of the fastest-growing cities in the northeastern region of India today. The city area under the AMC has seen a consistent expansion in recent times with conglomeration of various industries and businesses shaping up. Poverty and literacy still remains a challenge for the governing bodies. Agartala city consists of many paras, which means "locality" in Bengali. Each collection of neighbourhoods or para is usually also a municipal ward or division. There are 49 wards under the municipal corporation jurisdiction. Banamalipur is an important business centre and a part of urban Agartala, which falls under the Agartala post office.  Dhaleswar is a locality in the state close to Banamalipur, under the east police station and Dhaleswar Post Office. Pratapgar, Math Chowmuhani, Kashari Patti, and Ker Chowmuhani are some important places in the city. One of the largest banyan trees is located in Ker Chowmuhani. Under that tree lies the Shiv-Kali temple of Ker Chowmuhani. This is one of the most peaceful temples in Agartala. In local language Chowmuhani is an intersection of three or four roads, i.e., a place where a couple of roads are linked up across a particular point; in pure Bengali Chowmuhani is called "more". Kaman Chowmuhani is the most important place and a part of the heart of the city. The name Kaman Chowmuhani is derived from the Bengali word Kaman meaning "Cannon" in English. It so happened when the king of Tripura Dhanya Manikya defeated the soldiers of Husain Shah in battle and forfeited their cannon which was later set up in this place from where its name is derived. The place along with its object is a unique icon of Agartala. Krishnanagar is one of the most densely populated parts of the city. It encompasses  the most visited temples of Agartala like Jagannnatha temple, Laxminarayana temple, Durgabari temple and Alpkhbaba temple. Radha Nagar has a bus stand and it connects buses and other vehicles to the northern part of the state. Shibnagar is another locality which connects the city to Maharaja Bir Bikram College, the oldest college of the state whereas Ramnagar is the most dense locality in Tripura. The rectangular gridiron network of Ramnagar dates from the eras of the Rajas, one of the earliest planned neighbourhood in the city. There are 12 divisions in this area and many clubs which organise Durga puja. Joynagar is another a locality in Agartala which has six lanes. There are four clubs which organise Durga puja. The closest landmark of Joynager is Battala market, one of the important business hubs in the state. Abhoynagar and Arundhutinagar are two residential areas around the city and are densely populated, (Arundhutinagar) being located 5 km away from the city centre confining the railway station of the capital city. Gol Bazar (Maharajganj bazar) is the most important business hub as well as the largest market in the state of Tripura. Products are exported to many Indian cities from this zone. The market was established by the king of Tripura before India's independence. Gurkha Basti is one of the biggest slum areas in the city, a recent campaign has been launched by the state government to make the city slum free and hence relocation of its residents is underway. Kunjaban is a census town in west Tripura district, which mainly includes government buildings and localities. The secretariat and the seat of the state government is located in this area. New Capital Complex is located in Kunjaban and is a planned and modern area. The Secretariat and the State Assembly along with the new Governor House is located here. College Tilla consists of the historic Maharaja Bir Bikram College which was set up by Maharaja Bir Bikram Kishore Manikya in 1947. It is surrounded by some localities and quarter complexes of many government employees. MBB Club, Indranagar, Bholagiri and Bhati Abhoynagar are some residential places in the city. 79 Tilla is another important part of Agartala with major offices such as the BSNL Office, electric office, Geological Survey office and Quarters, and the AG Quarters. It is located 2.5 km approx from the heart of the city. GB Bazar is another important market of this state which is located 2 km from the heart of the city. The Agartala Government Medical College is located here. Amtali, Badhar Ghat, College Tilla, Jagaharimura, Lake Chowmuhani, Advisor Chowmuhani, Ganaraj Chowmuhani, Durjoynagar, Bardowali are some important places in the city. Battala is the commercial area of the city, it is often called Bottala in Bengali and is also known as the electronics market of Agartala. Products are imported from surrounding countries and the cheapest variety of cloths and accessories are found. Battala also has a strong food market and is the second biggest market in Tripura after Gol Bazar. Melarmath is one of the most important parts of the city and also the electronic business hub centre; the city center market as well as other prominent structures are located here. Melarmath Kali Bari temple is one of the widely known temples of Agartala. Khayerpur and Chandrapur are located on the National Highway 8. These areas are subdivided into residential blocks, such as Banamalipur which is divided into North Banamalipur, Madhya Banamlipur, South Banamalipur, etc. From 2004 the Agartala Municipal Council has been further extended, taking 16 villages of Dukli R. D. Block, seven villages of Mohanpur R. D. Block and two villages of Jirania R. D. Block with area of 43 km2 and 178,495 population in addition to the 16 km2 and population of 200,000 in the 2001 census. The city is managed by the Agartala Municipal Corporation (AMC), which divides the city into 49 municipal wards under four zones: North, South, East and Central zones. Each ward has an elected ward representative or municipal councillor. For postal administration the city is divided into postal zones. The complete list of municipal wards and their locations by municipal zones are shown in the table below. On 1 November 1956, Tripura became a Union Territory and an Advisory Committee was formed to advise the Chief Commissioner. On 15 August 1957, a Territorial Council was formed with 30 elected members and two members nominated by the government of India. On 1 July 1963, the Tripura Territorial Council was dissolved and a Legislative Assembly with the existing members of the Territorial Council was formed. Tripura is governed through a parliamentary system of representative democracy, a feature it shares with other Indian states. Universal suffrage is granted to residents. The Tripura government has three branches: executive, legislature and judiciary. The Tripura Legislative Assembly consists of elected members and special office bearers that are elected by the members. Assembly meetings are presided over by the speaker, or by the deputy speaker in the case of the speaker's absence. The Assembly is unicameral with 60 members of the Legislative Assembly (MLA).
Agartala assembly constituency is part of Tripura West. Political clashes between the Communist Party of India (Marxist) and Indian National Congress have always been common. After the independence of India in 1947 Tripura was still a princely state. After the death of the last king Maharaja Bir Bikram Kishore Manikya Bahadur on 17 May 1947, a Regency Council was formed headed by Maharani Kanchan Prava Devi, for aid of the minor Prince, Kirit Bikram Kishore Manikya Bahadur. The regent signed the merger agreement with the government of India. After the merger Tripura became a Part 'C' state. On reorganisation of the states, effected in November 1956, Tripura became a Union Territory with an Advisory Committee to aid and advise the chief commissioner. Tripura gained its statehood on 21 January 1972 before that but merging with India in 1949 the first chief minister of the state was on 1 July 1963, Sachindra Lal Singh of the Indian National Congress, he was the CM of the state for around 3,046 days. From 5 January 1978 the rule of the Congress came to an end as Nripen Chakraborty became the first communist chief minister of Tripura. Later again the communists fell and the INC rose and was in power till 1992, from 1993 again CPI (M) came to power. Manik Sarkar was the CM of the state from 11 March 1998 to March 2018. In 2018 Tripura Legislative Assembly election BJP won 36 out of 59 seats, defeating CPI(M) in the process. BJP's Biplab Kumar Deb was sworn in as the chief minister of Tripura. Agartala is administered by several government agencies. The Agartala Municipal Corporation, or AMC, oversees and manages the civic infrastructure of the city which together encompass 49 wards. Each ward elects a councillor to the AMC. Each borough has a committee of councillors, each of whom is elected to represent a ward. By means of the borough committees, the corporation undertakes urban planning and maintains roads, government-aided schools, hospitals, and municipal markets. Most of the population is employed in the state and central government, and other government owned enterprises. The consumption patterns of the residents of Agartala have evolved considerably since the expansion of the city and the corresponding rise in population; previously, major consumption took place once a year, during Durga puja, while during the rest of the year consumption took place largely only for special occasions. The Agartala Book Fair has been held annually, usually in Agartala, since 1981. Like in other Indian states, there is mixed religion in Agartala. Hinduism is the dominant religion and there are many temples across the city. The whole city is nestled with tents catering to a variety of themes. Christianity is a widespread faith as well, with Christmas being a very busy time of the year. Agartala is also known for its Tripuri festivals like Kharchi, and Garia Ter. Some prominent temples are: Agartala is connected to other cities in India by air via Maharaja Bir Bikram Airport. There are direct flight connections to Kolkata, Imphal, Guwahati, Bangalore and New Delhi. As per AAI report, Agartala airport is the third international airport in northeast India. The airport was built in 1942 by Bir Bikram Kishore Manikya Debbarma Bahadur who was the ruler of Tripura State until 1947, and used to be called "Singerbhil Airport"; the Indian Ministry of Civil Aviation renamed the airport in 2018.  During World War II, US 4th Combat Cargo Group flew Curtiss C-46 from the airport to fly supplies over Burma.  
The airport is located in Singerbhil 20 km (12 mi) north of Agartala.
The major airlines are Air India, IndiGo. The airport is under construction to make it an international airport. Plans passed to upgrade the airport building with a new terminal under construction and better facilities and modern equipment along with more apron, expansion of runways, better CAT and navigation system. National Highway 8 connects Agartala to Assam and the rest of India by road, also known as the lifeline of Tripura. The highways (NH44, NH 44A) connect Agartala with Silchar (317 km), Guwahati (599 km), Shillong (499 km), Dharmanagar (200 km) and Aizawl (443 km). A bus service connects it to Dhaka (150 km). Agartala is well connected by road to other parts of Tripura state. National Highway 44 has been extended to the south, thus improving the road connectivity between Agartala and south Tripura. Buses, Jeeps, Trekkers and SUVs are the most common public carriers, and cars and vans are usually used for private hire.
The highway passes through hilly terrains, while travelling from the city towards the North one can experience the lavishing and lush green Baramura Hill Range, Atharamura Hills and the Longtharai Hills and while moving towards the South Debatamura Hills can be seen. The main mode of public transportation within the city consists of a network of cycle rickshaws, auto rickshaws and buses. To ease traffic congestion a 2.26 km long flyover is constructed. Since 2008, Agartala has been connected to other cities in India by the Agartala Railway Station situated at  Dukli. The foundation stone for the 119-km Kumarghat-Agartala railway project was laid in 1996 by former prime minister H. D. Deve Gowda. Agartala is the second capital city (after Guwahati, Assam) in the northeast which is connected to the country's railway network. The railway station is located approximately 5.5 km (2.96 nautical miles) from the heart of the city and a lot of modes of transportation are available to reach the city from the station. Broad-gauge conversion work in the Lumding-Silchar segment was completed in March 2015. Gauge conversion work up to Agartala was completed by the end of March 2016, and railway traffic between Agartala and Silchar began. During the laying of rail lines from Kumarghat to Agartala, provisions were kept for swiftly converting it to broad gauge. Presently, local trains from Agartala to Dharmanagar and Silchar are functional. Work on express trains connecting Agartala to Delhi, Kolkata, Guwahati and Dibrugarh has started. Local railway traffic between Agartala to Sabroom has become functional. Connecting with Tripura Train Rajdhani, Shatabdi, Janshatabdi, Garib Rath, Duronto, Yuva, AC Trains.
A rail link between Agartala and Akhaura in Bangladesh was approved by the government of India in September 2011. IRCON is constructing this 15 km long track that will directly connect northeast India to Chittagong international sea port. The TripuraSundari Express and Rajdhani Express are two Super Fast weekly trains connecting Agartala to Anand Vihar Terminal, Delhi. Other trains like Deoghar express (weekly), Kanchanjungha Express to Sealdah runs four days a week, Agartala-Habibganj weekly special train and Bengaluru bound Bi-weekly Humsafar Express connects the city to the states of Assam, West Bengal, Bihar, Jharkhand, Madhya Pradesh, Uttar Pradesh, Odisha, Andhra Pradesh, Tamil Nadu and Karnataka. Doordarshan (DD) has a television station in Agartala. Akash Tripura is one of the first television channels in Agartala. It is a full-time Agartala-based news channel. Other full-time based channels are PB 24, Headlines Tripura, Akash Tripura, News Vanguard and Focus Tripura etc. There are other cable channels such as –  Hallabol, Sristi Tripura, Sristi Music, Sristi Bangla, Sristi Cinema, CITI, News All India, and Tripura Pratidin, which are not 24 hours channels and are run by Siti and Sristi Cable networks. There are also KokBorok channels like KokTripura, KhumpuiTV and ChiniKhorangTV Which are currently in service. Bengali-language media is dominant in the city. Major news publications are:  Tripura University is Agartala's central university, located in a 10 km range from the city of Agartala. Other universities include the ICFAI University, which was established in 2004 and is ranked 2nd in the Engineering Colleges of India. The Maharaja Bir Bikram University is known as the only state university within Tripura. The Sikkim Manipal University has been ranked 13th in India's best medical universities by India Today as well as being in the top 10 emerging colleges of India. There are currently 15 general colleges within Agartala including the Bir Bikram Memorial College, the Ramthakur College and the Women's College, Agartala which was established in 1965 and is the only existing college for women within the capital city. Colleges with a specific academic focus within Agartala include the Tripura Government Law College which provides a five year Bachelor of Law Degree for its students. Agartala is also home to numerous technical colleges including the National Institute of Technology, Agartala, the Tripura Institute of Technology and the Indian Institute of Information Technology, Agartala. The prominent primary and secondary schools of Agartala include the St Paul's School, Agartala which has an aim to teach students who are a part of the Christian faith. A similar school, the Holy Cross School, was established by the Congregation of Holy Cross. Other prominent schools include the Shishu Bihar H.S. School and the Netaji Subhash Vidyaniketan. Tripura is an important state in the northeast India with regard to sports. Cricket is the most important sport in the state. Football also has an important role. Agartala has a large base of football followers. UK mini stadium is an important venue for this game. Tripura Football Association organises a football league known as Agartala League every year to popularise the sport in the state. Tripura has a state team which plays under the auspices of the Tripura Cricket Association in the Eastern division of the Ranji Trophy championship, the national first-class cricket competition of India. The most important cricket grounds are Maharaja Bir Bikram College Stadium and Polytechnic Institute Ground, Narsingarh. Some other notable grounds are Astabal ground and the Pragati School cricket ground. Tripura Cricket Association organises cricket tournaments at the U-13, U-15, U-17 and U-19 levels where clubs affiliated to Tripura Cricket Association compete against each other. The following are the stadiums in Agartala:</t>
  </si>
  <si>
    <t>Jodhpur (Hindi: .mw-parser-output .IPA-label-small{font-size:85%}.mw-parser-output .references .IPA-label-small,.mw-parser-output .infobox .IPA-label-small,.mw-parser-output .navbox .IPA-label-small{font-size:100%}IPA: listenⓘ) is the second-largest city of the north-western Indian state of Rajasthan after its capital Jaipur. As of 2011, the city has a population of 1.03 million. It serves as the administrative headquarters of the Jodhpur district and Jodhpur division. It is historic capital of the Kingdom of Marwar, founded in 1459 by Rao Jodha, a Rajput chief of the Rathore clan. On 11 Aug, 1947 four days prior to the Indian independence, Maharaja Hanwant Singh, the last ruler of Jodhpur state signed the Instrument of Accession and merged his state in Union of India. On March 30, 1949, it became part of the newly formed state of Rajasthan, which was created after merging the states of the erstwhile Rajputana Agency. Jodhpur is a famous tourist spot with a palace, fort, and temples, set in the stark landscape of the Thar Desert. It's also known as the Blue City due to the dominant color scheme of its buildings in old town. The old city circles the Mehrangarh Fort and is bounded by a wall with several gates. Jodhpur lies near the geographic centre of the Rajasthan state, which makes it a convenient base for travel in a region much frequented by tourists. The name "Jodhpur" is derived from its founder, Rao Jodha, who established the city in 1459. "Jodh" represents Rao Jodha, and "pur" means city or town in Sanskrit, making it the "City of Jodha." Jodhpur city was founded in 1459 by Rao Jodha Rathore. Jodha succeeded in conquering the surrounding territory from the Delhi Sultanate and thus founded a kingdom that came to be known as Marwar. As Jodha hailed from the nearby town of Mandore, that town initially served as the capital of this state; however, Jodhpur soon took over that role, even during the lifetime of Jodha. The city was located on the strategic road linking Delhi to Gujarat. This enabled it to profit from a flourishing trade in opium, copper, silk, sandalwood, dates, and other tradeable goods. After the death of Rao Chandrasen Rathore in 1581, the kingdom was annexed by the Mughal Emperor Akbar, Marwar thus became a Mughal vassal, owing fealty to them while enjoying internal autonomy. Jodhpur and its people benefited from this exposure to the wider world as new styles of art and architecture made their appearance and opportunities opened up for local tradesmen to make their mark across northern India. Aurangzeb briefly sequestrated the state (circa 1679) after the death of Maharaja Jaswant Singh, but his son Maharaja Ajit Singh was restored to the throne by Durgadas Rathore at the death of Aurangzeb in 1707 ending the 30 year long Rathore rebellion. The Mughal empire declined gradually after 1707, but the Jodhpur court was beset by intrigue; rather than benefiting from circumstances, Marwar descended into strife and invited the intervention of the Marathas, who soon supplanted the Mughals as overlords of the region. In 1755 Jai Appa Scindia attacked Nagaur after looting several places of Rajasthan. Jai Appa halted his army near samas pond of Tausar which was 3.5 km from Nagaur fort. He surrounded Nagaur fort and cut off food and water supply. Maharaja Vijay Singh called Darbar and asked for volunteer to kill Scindia. Gaji Khan Khokhar (Chawata Kallan) and Kan Singh (Dotalai) were volunteered and took responsibility of killing Jaiappa Scindia. Both changed their outfit as traders and opened shop near Jaiappa's army. They observed their activities for two month. On 25 Jul 1755 on Friday at 11 am, when found opportunity attacked Jaiappa with daggers and killed him (Painting situated in Mandore museum). While fighting both the loyal Soldier of Jodhpur got killed. From then on a common proverb still people say "Khokhar bada khuraki kha gaya appa jaisa daaki" (Khokhar are great gluttons, eaten demon like appa). Even after killing of Jai Appa Sindhia Maratha army continued fighting for a few months near Nagaur but they lost hope after Jai Appa's death.
Dissipated the wealth of the state, which sought the help of the British and entered into a subsidiary alliance with them. A major revolt occurred in 1857 by some Rathore nobles of Pali led by Thakur Kushal Singh of Auwa, but the rebels were defeated by the British Army under Colonel Holmes and peace was restored. During the British Raj, the state of Jodhpur had the largest land area in the Rajputana. The land area of the state was 93,424 km2 (36,071 sq mi) its population in 1901 was 44,73,759. It enjoyed an estimated revenue of £3,529,000. Its merchants, the Marwaris, flourished and came to occupy a position of dominance in trade across India. In 1947, when India became independent, the state merged into the union, and Jodhpur became the second-largest city of Rajasthan. At the time of division, the ruler of Jodhpur, Hanwant Singh, did not want to join India, but finally, due to the effective persuasion of Vallabhbhai Patel at the time, the state of Jodhpur was included in the Indian Republic. Later after the State Reorganisation Act, 1956 came into effect, it was included within the state of Rajasthan. As per provisional reports of Census India, Jodhpur had a population of 1,033,918 in 2011, consisting of approximately 52.62% males and approximately 47.38% females. The average literacy rate is 80.56 percent, approximately 88.42 percent for males and 73.93 percent for females. Approximately 12.24 percent of the population is under six years of age. Jodhpur city is governed by a Municipal Corporation which comes under Jodhpur Urban Agglomeration. The Jodhpur Urban/Metropolitan area includes Jodhpur, Kuri Bhagtasani, Mandore Industrial Area, Nandri, Pal Village and Sangariya. Its urban/metropolitan population is 1,137,815 of which 599,332 are males and 538,483 are females. With the inclusion of 395 villages in Jodhpur city in the month of February 2021 by JoDA, the new population count for the city is 2,330,000 and is expected to grow by 33.04% over the next decade. In the year 2031 population of Jodhpur city is expected to be more than 3.1 million. The population of Jodhpur city after expansion of city borders is 2,330,000. Jodhpur has a hot arid climate (Köppen BWh), just short of a hot semi-arid climate (Köppen BSh), due to its very high potential evapotranspiration. Although the average rainfall is around 362 mm (14.3 in), which falls mostly from June to September, it fluctuates greatly. In the famine year of 1899, Jodhpur received only 24 mm (0.94 in), but in the flood year of 1917, it received as much as 1,178 mm (46.4 in). Jojari river, a tributary of Luni River, flows from Banad to Salawas in Jodhpur Urban Area. A Riverfront project is approved and is in Planning for this river for 35 km length coming inside Jodhpur Urban Area which is under Nammi Ganga Project of Ministry of Jal Shakti from January 2021, earlier this project was under Jodhpur Development Authority. Pin Code of Jodhpur is 342001 which comes under Jodhpur postal division (Jodhpur Region). Temperatures are extreme from March to October, except when the monsoonal rain produces thick clouds to lower it slightly. In April, May, and June, high temperatures routinely exceed 40 °C. During the monsoon season, average temperatures decrease slightly, but the city's generally low humidity rises, which adds to the perception of the heat.
The highest temperature recorded in Jodhpur was on 20 May 2016, when it rose to 48.8 °C (119.8 °F). Jodhpur contributes $4 billion (approx) to Rajasthan's economy through different Industries. It is also considered the center of India's $200 million handicraft industry. The city is also a major tourist destination, claiming some of the top heritage hotels in India. Jodhpur also has the largest standardized test training industry in western Rajasthan, with top coaching institutes for the IIT-JEE, NEET-UG and NEET-PG, and Civil Service Exams. Hindustan Petroleum Corporation Limited (HPCL) and the government of Rajasthan have been working since 2018 on a joint project to construct a refinery in Pachpadra, Barmer district with a capacity of nine MMTPA (million metric tonnes per annum). The refinery is expected to come online in January 2024, and was described by Union Petroleum Minister Hardeep Singh Puri as "...the 'Jewel of the Desert', bringing jobs, opportunities and joy to the people of Rajasthan...". Pachpadra lies just 60 kilometres from the industrial area of Boranada in Jodhpur. Around 120 by-products produced by the refinery are expected to provide major opportunities for new industries to be set up in and around Jodhpur. India's most ambitious industrial development project, the over US$100 billion Delhi-Mumbai Industrial Corridor Project is also expected to impact the industrial scenario in Jodhpur in a big way. Marwar Junction, which is located about 100 kilometres from the city, will be one of the nine freight loading points along the DMIC route. Inaddition, both the Jodhpur and Pali districts fall under the region that is planned to be developed as a manufacturing hub for the DMIC. The present Member of Parliament from Jodhpur is Gajendra Singh Shekhawat of the BJP. Jodhpur is a significant city of western Rajasthan and lies about 250 km from the border with Pakistan. This location makes it a key base for the Indian Army, Indian Air Force (IAF), and Border Security Force. Jodhpur's South Western Air Command is one of Asia's largest and one of the most critical and strategically located airbases of the IAF (The Jodhpur Airport played the crucial role during the Indo-Pakistani wars of 1965 and 1971) deployed fighter jets and advanced light helicopters. There are 5 squadrons of Indian Air force which known as 32 wing. Jodhpur has culturally been known by the name of Jodhana by the locals. The city is famous for its food and its popularity can be judged by the fact that one can find sweet shops named "Jodhpur Sweets" in many cities throughout India. Being at the onshore of Thar Desert, life has been influenced by ways of select nomadic tribes (so-called "gypsy" groups – Banjara in Hindi – have settled in some parts of the city). Jodhpur has distinct cultural identity through its food and is famous for its Mirchi Bada, Rabdi Ghewar and Mawa Kachori. Jodhpur's most notable attractions are Mehrangarh Fort which overlooks upon the city, the blue bylanes of the old city are also an attraction, Umaid Bhawan Palace, Jaswant Thada, and the Ghanta Ghar, or Clock Tower. Tourists are also within proximity to Mandore Garden, Kaylana Lake and Garden, Balsamand Lake, Machia Biological Park, Rao Jodha Desert Rock Park, Ratanada Ganesh Temple, Toorji Ka Jhalra, Sardar Samand Lake and Palace, Masooria Hills, Veer Durgadas Smarak (monument, park, and museum), Surpura Dam and Bhim Bhadak Cave. Other attractions of people are at markets of food, antique items, traditional clothes and traditional shoes (also called Jodhpuri Mojari) held in Jodhpur. Mahamandira, a temple consecrated to Sri Jalandharnath, is known for its murals showing ascetics in yoga poses and murals bearing inscriptional records of the dignitaries visiting the shrine which includes Charanas, nobles, and the Rajas. The city is famous for its charming locations and is often featured in various films, advertisements, music videos, and soaps. The historic buildings and landscapes of the city were featured in a number of movies, including The Dark Knight Rises directed by Christopher Nolan; Baadshaho starring Ajay Devgn and Emraan Hashmi, The Darjeeling Limited starring Owen Wilson, Adrien Brody, and Jason Schwartzman; The Fall directed by Tarsem Singh; Hum Saath-Saath Hain directed by Sooraj Barjatya; Veer directed by Anil Sharma; Shuddh Desi Romance directed by Maneesh Sharma; I directed by S. Shankar, Kung Fu Yoga starring Jackie Chan, Sonu Sood, and Disha Patani; Loafer starring Varun Tej and Disha Patani; Supreme starring Sai Dharam Tej and Rashi Khanna; and Airlift featuring Akshay Kumar and Nimrat Kaur. Many foreign-language films and series have also been shot in Jodhpur, such as Buddies in India, which was produced in Mandarin and was launched in China in 2017 featuring some Indian actors, and even the songs were in Hindi. A number of dishes from Indian cuisine originated in Jodhpur. The city savours a number of food items, but the specialties of the city are Pyaaj Kachori, Mirchi Bada and Mawa Kachori. 
Dal-Baati-Churma, Makhaniya Lassi, Ker Sangri are also some famous foods in Jodhpur. Educational facilities include: Major research institutes and organizations have been established in the city for promoting research: Rajasthan High Court is the High Court of the state of Rajasthan. It was established on 21 June 1949 under the Rajasthan High Court Ordinance, 1949. The High Court of Rajasthan was founded in 1949 in Jodhpur and was inaugurated by the Rajpramukh, Maharaja Sawai Man Singh on 29 August 1949. The first Chief Justice was Kamala Kant Verma and the current Chief Justice of the Rajasthan High Court is the Honorable Justice Manindra Mohan Shrivastava. A bench was formed at Jaipur which was dissolved in 1958 and was again formed on 31 January 1977. Currently, there are forty sanctioned judges. Till 2020, the city was administered by a single municipal body, Jodhpur Nagar Nigam with a mayor. In 2019, the Rajasthan government  decided to form two municipal corporation in Jaipur, Jodhpur and Kota for better administration. For administrative purposes, the city is divided into wards, from which the members of the corporation council are elected for five years. The municipal corporation has elected members known as councilors, or parshad in Hindi, representing their respective wards (geographical units of the city). The ward members are elected by direct voting by electorate for a period of 5 years. In addition to these directly elected members, the corporation has four ex-officio members (one member of parliament, three members of legislative assembly, namely Sardarpura, Soorsagar, City), and three nominated members. Currently, the city has two civic bodies – Jodhpur North and Jodhpur South each headed by a mayor. Each municipal corporation has 80 wards, making a total of 160 wards in the city. The Jodhpur Development Authority (JDA) executes and supervises plans and schemes for the development of the urban region. The city has well-established rail, road, and air networks connecting it to other major cities of the country. For experiencing the true magnificence and royal opulence of Rajasthan, luxury trains Palace on Wheels, Royal Rajasthan on Wheels, and Maharaja Express are run jointly by Rajasthan Tourism Development Corporation and Indian Railways. Jodhpur is one of the destinations of both of the trains. In 2012-13 Railway Budget,A plan for building a High Speed Rail Corridor between Delhi-Jodhpur via Jaipur and Ajmer of 591 km was introduced which later in 2020 was included in HSR by Indian Railways and Government of India and now is in Pre-Feasibility phase. In 2013, a plan to start metro train service in Jodhpur was proposed by then Rajasthan Government to decongest the city traffic. However, this proposal is still pending with the state government for its approval. 
But in 2021, Jodhpur Development Authority and Municipal Corporations made a Future Mobility Plan where a 35-km Metro Line is proposed from IIT Jodhpur to Jaisalmer Bypass after Year 2030. With another proposed 11 more BRTS Corridors in Jodhpur between 2021–2030 to provide public transport to the increasing population before starting Metro. Suburban stations around Jodhpur: Jodhpur Airport is one of the prominent airports of Rajasthan. It is primarily a military airbase with a civilian enclosure to allow for civilian air traffic. Due to Jodhpur's strategic location, this airport is regarded as one of the most important ones for the Indian Air Force. At present,  direct flights from Ahmedabad, Belgaum, Bengaluru, Chennai, Delhi, Hyderabad, Indore, Kolkata and Mumbai to the city are operated by Air India Indigo, SpiceJet, Vistara and Star Air. The bill and basic formalities for the long-awaited expansion of the airport were cleared by all the concerned authorities in June 2016, clearing the way for the expansion of the airport in two phases beginning February 2016. After the expansion, morning and evening flights are expected from the city to more cities than presently available, in addition to more airlines coming to and from the city. Jodhpur is connected by road to all major cities in Rajasthan and neighboring states, such as Delhi, Ahmedabad, Surat, Ujjain, and Agra. Apart from deluxe and express bus services to cities within the state, Rajasthan Roadways provides Volvo and Mercedes Benz bus service to Delhi, Ahmedabad, Jaipur, Udaipur, and Jaisalmer. In 2016, Bus Rapid Transit System Jodhpur was launched in the city with low-floor and semi-low-floor buses plying on 6 major routes.
Jodhpur is connected to the National Highway network with three national highways and to the Rajasthan State Highway network with 10 state highways.Jodhpur Ring Road is under construction encircling Jodhpur to reduce vehicular traffic. National highways passing through Jodhpur include: State highways passing through Jodhpur are: Paota Bus Stand is a most important bus stand for all the government and private buses for Jodhpur route which is operated by RSRTC. This Bus stand serves to various rural and urban areas. This is a biggest Bus stand in Jodhpur. Jodhpur has two outdoor stadiums and one indoor stadium complex. Barkatullah Khan Stadium has hosted two cricket one day internationals matches. Maharaja Umaid Singh Stadium and Gaushala Maidan Sports Complex are also among other sports facilities.
The city has a well developed polo ground where tournaments are held occasionally. Jodhpur has these FM stations: Tehsils of Jodhpur: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</si>
</sst>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1" fillId="0" borderId="2" xfId="0" applyFont="1" applyBorder="1" applyAlignment="1">
      <alignment horizontal="center" vertical="top"/>
    </xf>
    <xf numFmtId="0" fontId="3" fillId="0" borderId="0" xfId="0" applyFont="1" applyAlignment="1">
      <alignment horizontal="center" vertical="top" wrapText="1"/>
    </xf>
    <xf numFmtId="0" fontId="0" fillId="0" borderId="0" xfId="0" applyAlignment="1">
      <alignment wrapText="1"/>
    </xf>
    <xf numFmtId="0" fontId="0" fillId="2" borderId="0" xfId="0" applyFill="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ourism.bihar.gov.in/content/dam/bihar-tourism/images/category_b/aurangabad/daud_khan_fort/DSC_3376-HDR.jpg/jcr:content/renditions/cq5dam.web.1280.765.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67"/>
  <sheetViews>
    <sheetView tabSelected="1" topLeftCell="B104" workbookViewId="0">
      <selection activeCell="B109" sqref="B109"/>
    </sheetView>
  </sheetViews>
  <sheetFormatPr defaultRowHeight="14.4" customHeight="1" x14ac:dyDescent="0.3"/>
  <cols>
    <col min="1" max="1" width="26.21875" customWidth="1"/>
    <col min="2" max="2" width="255.77734375" bestFit="1" customWidth="1"/>
  </cols>
  <sheetData>
    <row r="1" spans="1:3" ht="14.4" customHeight="1" x14ac:dyDescent="0.3">
      <c r="A1" s="4" t="s">
        <v>0</v>
      </c>
      <c r="B1" s="3" t="s">
        <v>1</v>
      </c>
      <c r="C1" s="1" t="s">
        <v>2</v>
      </c>
    </row>
    <row r="2" spans="1:3" ht="14.4" customHeight="1" x14ac:dyDescent="0.3">
      <c r="A2" s="5" t="s">
        <v>520</v>
      </c>
      <c r="B2" t="s">
        <v>468</v>
      </c>
      <c r="C2" t="s">
        <v>469</v>
      </c>
    </row>
    <row r="3" spans="1:3" ht="14.4" customHeight="1" x14ac:dyDescent="0.3">
      <c r="A3" s="5" t="s">
        <v>521</v>
      </c>
      <c r="B3" s="5" t="s">
        <v>784</v>
      </c>
      <c r="C3" t="s">
        <v>214</v>
      </c>
    </row>
    <row r="4" spans="1:3" ht="14.4" customHeight="1" x14ac:dyDescent="0.3">
      <c r="A4" s="5" t="s">
        <v>522</v>
      </c>
      <c r="B4" t="s">
        <v>51</v>
      </c>
      <c r="C4" t="s">
        <v>52</v>
      </c>
    </row>
    <row r="5" spans="1:3" ht="14.4" customHeight="1" x14ac:dyDescent="0.3">
      <c r="A5" s="5" t="s">
        <v>523</v>
      </c>
      <c r="B5" t="s">
        <v>9</v>
      </c>
      <c r="C5" t="s">
        <v>10</v>
      </c>
    </row>
    <row r="6" spans="1:3" ht="14.4" customHeight="1" x14ac:dyDescent="0.3">
      <c r="A6" s="5" t="s">
        <v>524</v>
      </c>
      <c r="B6" t="s">
        <v>242</v>
      </c>
      <c r="C6" t="s">
        <v>243</v>
      </c>
    </row>
    <row r="7" spans="1:3" ht="14.4" customHeight="1" x14ac:dyDescent="0.3">
      <c r="A7" s="5" t="s">
        <v>525</v>
      </c>
      <c r="B7" s="5" t="s">
        <v>294</v>
      </c>
      <c r="C7" t="s">
        <v>295</v>
      </c>
    </row>
    <row r="8" spans="1:3" ht="14.4" customHeight="1" x14ac:dyDescent="0.3">
      <c r="A8" s="5" t="s">
        <v>526</v>
      </c>
      <c r="B8" t="s">
        <v>160</v>
      </c>
      <c r="C8" t="s">
        <v>161</v>
      </c>
    </row>
    <row r="9" spans="1:3" ht="14.4" customHeight="1" x14ac:dyDescent="0.3">
      <c r="A9" s="5" t="s">
        <v>527</v>
      </c>
      <c r="B9" t="s">
        <v>184</v>
      </c>
      <c r="C9" t="s">
        <v>185</v>
      </c>
    </row>
    <row r="10" spans="1:3" ht="14.4" customHeight="1" x14ac:dyDescent="0.3">
      <c r="A10" s="5" t="s">
        <v>528</v>
      </c>
      <c r="B10" t="s">
        <v>460</v>
      </c>
      <c r="C10" t="s">
        <v>461</v>
      </c>
    </row>
    <row r="11" spans="1:3" ht="14.4" customHeight="1" x14ac:dyDescent="0.3">
      <c r="A11" s="5" t="s">
        <v>529</v>
      </c>
      <c r="B11" t="s">
        <v>107</v>
      </c>
      <c r="C11" t="s">
        <v>108</v>
      </c>
    </row>
    <row r="12" spans="1:3" ht="14.4" customHeight="1" x14ac:dyDescent="0.3">
      <c r="A12" s="5" t="s">
        <v>530</v>
      </c>
      <c r="B12" t="s">
        <v>264</v>
      </c>
      <c r="C12" t="s">
        <v>265</v>
      </c>
    </row>
    <row r="13" spans="1:3" ht="14.4" customHeight="1" x14ac:dyDescent="0.3">
      <c r="A13" s="5" t="s">
        <v>531</v>
      </c>
      <c r="B13" t="s">
        <v>507</v>
      </c>
      <c r="C13" t="s">
        <v>508</v>
      </c>
    </row>
    <row r="14" spans="1:3" ht="14.4" customHeight="1" x14ac:dyDescent="0.3">
      <c r="A14" s="5" t="s">
        <v>532</v>
      </c>
      <c r="B14" t="s">
        <v>428</v>
      </c>
      <c r="C14" t="s">
        <v>429</v>
      </c>
    </row>
    <row r="15" spans="1:3" ht="14.4" customHeight="1" x14ac:dyDescent="0.3">
      <c r="A15" s="5" t="s">
        <v>533</v>
      </c>
      <c r="B15" t="s">
        <v>196</v>
      </c>
      <c r="C15" t="s">
        <v>197</v>
      </c>
    </row>
    <row r="16" spans="1:3" ht="14.4" customHeight="1" x14ac:dyDescent="0.3">
      <c r="A16" s="5" t="s">
        <v>534</v>
      </c>
      <c r="B16" t="s">
        <v>336</v>
      </c>
      <c r="C16" t="s">
        <v>337</v>
      </c>
    </row>
    <row r="17" spans="1:3" ht="14.4" customHeight="1" x14ac:dyDescent="0.3">
      <c r="A17" s="5" t="s">
        <v>535</v>
      </c>
      <c r="B17" t="s">
        <v>131</v>
      </c>
      <c r="C17" t="s">
        <v>132</v>
      </c>
    </row>
    <row r="18" spans="1:3" ht="14.4" customHeight="1" x14ac:dyDescent="0.3">
      <c r="A18" s="5" t="s">
        <v>536</v>
      </c>
      <c r="B18" t="s">
        <v>72</v>
      </c>
      <c r="C18" t="s">
        <v>73</v>
      </c>
    </row>
    <row r="19" spans="1:3" ht="14.4" customHeight="1" x14ac:dyDescent="0.3">
      <c r="A19" s="5" t="s">
        <v>537</v>
      </c>
      <c r="B19" t="s">
        <v>412</v>
      </c>
      <c r="C19" t="s">
        <v>413</v>
      </c>
    </row>
    <row r="20" spans="1:3" ht="14.4" customHeight="1" x14ac:dyDescent="0.3">
      <c r="A20" s="5" t="s">
        <v>538</v>
      </c>
      <c r="B20" t="s">
        <v>418</v>
      </c>
      <c r="C20" t="s">
        <v>419</v>
      </c>
    </row>
    <row r="21" spans="1:3" ht="14.4" customHeight="1" x14ac:dyDescent="0.3">
      <c r="A21" s="5" t="s">
        <v>539</v>
      </c>
      <c r="B21" t="s">
        <v>325</v>
      </c>
      <c r="C21" t="s">
        <v>326</v>
      </c>
    </row>
    <row r="22" spans="1:3" ht="14.4" customHeight="1" x14ac:dyDescent="0.3">
      <c r="A22" s="5" t="s">
        <v>540</v>
      </c>
      <c r="B22" t="s">
        <v>321</v>
      </c>
      <c r="C22" t="s">
        <v>322</v>
      </c>
    </row>
    <row r="23" spans="1:3" ht="14.4" customHeight="1" x14ac:dyDescent="0.3">
      <c r="A23" s="5" t="s">
        <v>541</v>
      </c>
      <c r="B23" t="s">
        <v>158</v>
      </c>
      <c r="C23" t="s">
        <v>159</v>
      </c>
    </row>
    <row r="24" spans="1:3" ht="14.4" customHeight="1" x14ac:dyDescent="0.3">
      <c r="A24" s="5" t="s">
        <v>542</v>
      </c>
      <c r="B24" t="s">
        <v>506</v>
      </c>
      <c r="C24" s="2" t="s">
        <v>519</v>
      </c>
    </row>
    <row r="25" spans="1:3" ht="14.4" customHeight="1" x14ac:dyDescent="0.3">
      <c r="A25" s="5" t="s">
        <v>543</v>
      </c>
      <c r="B25" t="s">
        <v>58</v>
      </c>
      <c r="C25" t="s">
        <v>59</v>
      </c>
    </row>
    <row r="26" spans="1:3" ht="14.4" customHeight="1" x14ac:dyDescent="0.3">
      <c r="A26" s="5" t="s">
        <v>544</v>
      </c>
      <c r="B26" t="s">
        <v>248</v>
      </c>
      <c r="C26" t="s">
        <v>249</v>
      </c>
    </row>
    <row r="27" spans="1:3" ht="14.4" customHeight="1" x14ac:dyDescent="0.3">
      <c r="A27" s="5" t="s">
        <v>545</v>
      </c>
      <c r="B27" s="5" t="s">
        <v>430</v>
      </c>
      <c r="C27" t="s">
        <v>431</v>
      </c>
    </row>
    <row r="28" spans="1:3" ht="14.4" customHeight="1" x14ac:dyDescent="0.3">
      <c r="A28" s="5" t="s">
        <v>546</v>
      </c>
      <c r="B28" t="s">
        <v>436</v>
      </c>
      <c r="C28" t="s">
        <v>437</v>
      </c>
    </row>
    <row r="29" spans="1:3" ht="14.4" customHeight="1" x14ac:dyDescent="0.3">
      <c r="A29" s="5" t="s">
        <v>547</v>
      </c>
      <c r="B29" t="s">
        <v>298</v>
      </c>
      <c r="C29" t="s">
        <v>299</v>
      </c>
    </row>
    <row r="30" spans="1:3" ht="14.4" customHeight="1" x14ac:dyDescent="0.3">
      <c r="A30" s="5" t="s">
        <v>548</v>
      </c>
      <c r="B30" t="s">
        <v>17</v>
      </c>
      <c r="C30" t="s">
        <v>18</v>
      </c>
    </row>
    <row r="31" spans="1:3" ht="14.4" customHeight="1" x14ac:dyDescent="0.3">
      <c r="A31" s="5" t="s">
        <v>549</v>
      </c>
      <c r="B31" t="s">
        <v>346</v>
      </c>
      <c r="C31" t="s">
        <v>347</v>
      </c>
    </row>
    <row r="32" spans="1:3" ht="14.4" customHeight="1" x14ac:dyDescent="0.3">
      <c r="A32" s="5" t="s">
        <v>550</v>
      </c>
      <c r="B32" t="s">
        <v>307</v>
      </c>
      <c r="C32" t="s">
        <v>308</v>
      </c>
    </row>
    <row r="33" spans="1:3" ht="14.4" customHeight="1" x14ac:dyDescent="0.3">
      <c r="A33" s="5" t="s">
        <v>551</v>
      </c>
      <c r="B33" t="s">
        <v>266</v>
      </c>
      <c r="C33" t="s">
        <v>267</v>
      </c>
    </row>
    <row r="34" spans="1:3" ht="14.4" customHeight="1" x14ac:dyDescent="0.3">
      <c r="A34" s="5" t="s">
        <v>552</v>
      </c>
      <c r="B34" t="s">
        <v>117</v>
      </c>
      <c r="C34" t="s">
        <v>118</v>
      </c>
    </row>
    <row r="35" spans="1:3" ht="14.4" customHeight="1" x14ac:dyDescent="0.3">
      <c r="A35" s="5" t="s">
        <v>553</v>
      </c>
      <c r="B35" t="s">
        <v>304</v>
      </c>
      <c r="C35" t="s">
        <v>305</v>
      </c>
    </row>
    <row r="36" spans="1:3" ht="14.4" customHeight="1" x14ac:dyDescent="0.3">
      <c r="A36" s="5" t="s">
        <v>554</v>
      </c>
      <c r="B36" t="s">
        <v>334</v>
      </c>
      <c r="C36" t="s">
        <v>335</v>
      </c>
    </row>
    <row r="37" spans="1:3" ht="14.4" customHeight="1" x14ac:dyDescent="0.3">
      <c r="A37" s="5" t="s">
        <v>555</v>
      </c>
      <c r="B37" t="s">
        <v>182</v>
      </c>
      <c r="C37" t="s">
        <v>183</v>
      </c>
    </row>
    <row r="38" spans="1:3" ht="14.4" customHeight="1" x14ac:dyDescent="0.3">
      <c r="A38" s="5" t="s">
        <v>556</v>
      </c>
      <c r="B38" t="s">
        <v>232</v>
      </c>
      <c r="C38" t="s">
        <v>233</v>
      </c>
    </row>
    <row r="39" spans="1:3" ht="14.4" customHeight="1" x14ac:dyDescent="0.3">
      <c r="A39" s="5" t="s">
        <v>557</v>
      </c>
      <c r="B39" t="s">
        <v>238</v>
      </c>
      <c r="C39" t="s">
        <v>239</v>
      </c>
    </row>
    <row r="40" spans="1:3" ht="14.4" customHeight="1" x14ac:dyDescent="0.3">
      <c r="A40" s="5" t="s">
        <v>558</v>
      </c>
      <c r="B40" t="s">
        <v>509</v>
      </c>
      <c r="C40" t="s">
        <v>510</v>
      </c>
    </row>
    <row r="41" spans="1:3" ht="14.4" customHeight="1" x14ac:dyDescent="0.3">
      <c r="A41" s="5" t="s">
        <v>559</v>
      </c>
      <c r="B41" t="s">
        <v>218</v>
      </c>
      <c r="C41" t="s">
        <v>219</v>
      </c>
    </row>
    <row r="42" spans="1:3" ht="14.4" customHeight="1" x14ac:dyDescent="0.3">
      <c r="A42" s="5" t="s">
        <v>560</v>
      </c>
      <c r="B42" t="s">
        <v>220</v>
      </c>
      <c r="C42" t="s">
        <v>221</v>
      </c>
    </row>
    <row r="43" spans="1:3" ht="14.4" customHeight="1" x14ac:dyDescent="0.3">
      <c r="A43" s="5" t="s">
        <v>561</v>
      </c>
      <c r="B43" t="s">
        <v>152</v>
      </c>
      <c r="C43" t="s">
        <v>153</v>
      </c>
    </row>
    <row r="44" spans="1:3" ht="14.4" customHeight="1" x14ac:dyDescent="0.3">
      <c r="A44" s="5" t="s">
        <v>562</v>
      </c>
      <c r="B44" t="s">
        <v>139</v>
      </c>
      <c r="C44" t="s">
        <v>140</v>
      </c>
    </row>
    <row r="45" spans="1:3" ht="14.4" customHeight="1" x14ac:dyDescent="0.3">
      <c r="A45" s="5" t="s">
        <v>563</v>
      </c>
      <c r="B45" t="s">
        <v>234</v>
      </c>
      <c r="C45" t="s">
        <v>235</v>
      </c>
    </row>
    <row r="46" spans="1:3" ht="14.4" customHeight="1" x14ac:dyDescent="0.3">
      <c r="A46" s="5" t="s">
        <v>564</v>
      </c>
      <c r="B46" t="s">
        <v>476</v>
      </c>
      <c r="C46" t="s">
        <v>477</v>
      </c>
    </row>
    <row r="47" spans="1:3" ht="14.4" customHeight="1" x14ac:dyDescent="0.3">
      <c r="A47" s="5" t="s">
        <v>565</v>
      </c>
      <c r="B47" t="s">
        <v>151</v>
      </c>
      <c r="C47" t="s">
        <v>53</v>
      </c>
    </row>
    <row r="48" spans="1:3" ht="14.4" customHeight="1" x14ac:dyDescent="0.3">
      <c r="A48" s="5" t="s">
        <v>566</v>
      </c>
      <c r="B48" t="s">
        <v>420</v>
      </c>
      <c r="C48" t="s">
        <v>421</v>
      </c>
    </row>
    <row r="49" spans="1:3" ht="14.4" customHeight="1" x14ac:dyDescent="0.3">
      <c r="A49" s="5" t="s">
        <v>567</v>
      </c>
      <c r="B49" t="s">
        <v>35</v>
      </c>
      <c r="C49" t="s">
        <v>36</v>
      </c>
    </row>
    <row r="50" spans="1:3" ht="14.4" customHeight="1" x14ac:dyDescent="0.3">
      <c r="A50" s="5" t="s">
        <v>568</v>
      </c>
      <c r="B50" t="s">
        <v>113</v>
      </c>
      <c r="C50" t="s">
        <v>114</v>
      </c>
    </row>
    <row r="51" spans="1:3" ht="14.4" customHeight="1" x14ac:dyDescent="0.3">
      <c r="A51" s="5" t="s">
        <v>569</v>
      </c>
      <c r="B51" t="s">
        <v>438</v>
      </c>
      <c r="C51" t="s">
        <v>439</v>
      </c>
    </row>
    <row r="52" spans="1:3" ht="14.4" customHeight="1" x14ac:dyDescent="0.3">
      <c r="A52" s="5" t="s">
        <v>570</v>
      </c>
      <c r="B52" t="s">
        <v>404</v>
      </c>
      <c r="C52" t="s">
        <v>405</v>
      </c>
    </row>
    <row r="53" spans="1:3" ht="14.4" customHeight="1" x14ac:dyDescent="0.3">
      <c r="A53" s="5" t="s">
        <v>571</v>
      </c>
      <c r="B53" t="s">
        <v>414</v>
      </c>
      <c r="C53" t="s">
        <v>415</v>
      </c>
    </row>
    <row r="54" spans="1:3" ht="14.4" customHeight="1" x14ac:dyDescent="0.3">
      <c r="A54" s="5" t="s">
        <v>572</v>
      </c>
      <c r="B54" t="s">
        <v>282</v>
      </c>
      <c r="C54" t="s">
        <v>283</v>
      </c>
    </row>
    <row r="55" spans="1:3" ht="14.4" customHeight="1" x14ac:dyDescent="0.3">
      <c r="A55" s="5" t="s">
        <v>573</v>
      </c>
      <c r="B55" t="s">
        <v>288</v>
      </c>
      <c r="C55" t="s">
        <v>289</v>
      </c>
    </row>
    <row r="56" spans="1:3" ht="14.4" customHeight="1" x14ac:dyDescent="0.3">
      <c r="A56" s="5" t="s">
        <v>574</v>
      </c>
      <c r="B56" t="s">
        <v>123</v>
      </c>
      <c r="C56" t="s">
        <v>124</v>
      </c>
    </row>
    <row r="57" spans="1:3" ht="14.4" customHeight="1" x14ac:dyDescent="0.3">
      <c r="A57" s="5" t="s">
        <v>575</v>
      </c>
      <c r="B57" t="s">
        <v>252</v>
      </c>
      <c r="C57" t="s">
        <v>253</v>
      </c>
    </row>
    <row r="58" spans="1:3" ht="14.4" customHeight="1" x14ac:dyDescent="0.3">
      <c r="A58" s="5" t="s">
        <v>576</v>
      </c>
      <c r="B58" t="s">
        <v>212</v>
      </c>
      <c r="C58" t="s">
        <v>213</v>
      </c>
    </row>
    <row r="59" spans="1:3" ht="14.4" customHeight="1" x14ac:dyDescent="0.3">
      <c r="A59" s="5" t="s">
        <v>577</v>
      </c>
      <c r="B59" t="s">
        <v>366</v>
      </c>
      <c r="C59" t="s">
        <v>367</v>
      </c>
    </row>
    <row r="60" spans="1:3" ht="14.4" customHeight="1" x14ac:dyDescent="0.3">
      <c r="A60" s="5" t="s">
        <v>578</v>
      </c>
      <c r="B60" t="s">
        <v>392</v>
      </c>
      <c r="C60" t="s">
        <v>393</v>
      </c>
    </row>
    <row r="61" spans="1:3" ht="14.4" customHeight="1" x14ac:dyDescent="0.3">
      <c r="A61" s="5" t="s">
        <v>579</v>
      </c>
      <c r="B61" t="s">
        <v>511</v>
      </c>
      <c r="C61" t="s">
        <v>512</v>
      </c>
    </row>
    <row r="62" spans="1:3" ht="14.4" customHeight="1" x14ac:dyDescent="0.3">
      <c r="A62" s="5" t="s">
        <v>580</v>
      </c>
      <c r="B62" t="s">
        <v>103</v>
      </c>
      <c r="C62" t="s">
        <v>104</v>
      </c>
    </row>
    <row r="63" spans="1:3" ht="14.4" customHeight="1" x14ac:dyDescent="0.3">
      <c r="A63" s="5" t="s">
        <v>581</v>
      </c>
      <c r="B63" t="s">
        <v>258</v>
      </c>
      <c r="C63" t="s">
        <v>259</v>
      </c>
    </row>
    <row r="64" spans="1:3" ht="14.4" customHeight="1" x14ac:dyDescent="0.3">
      <c r="A64" s="5" t="s">
        <v>582</v>
      </c>
      <c r="B64" t="s">
        <v>11</v>
      </c>
      <c r="C64" t="s">
        <v>12</v>
      </c>
    </row>
    <row r="65" spans="1:3" ht="14.4" customHeight="1" x14ac:dyDescent="0.3">
      <c r="A65" s="5" t="s">
        <v>583</v>
      </c>
      <c r="B65" t="s">
        <v>422</v>
      </c>
      <c r="C65" t="s">
        <v>423</v>
      </c>
    </row>
    <row r="66" spans="1:3" ht="14.4" customHeight="1" x14ac:dyDescent="0.3">
      <c r="A66" s="5" t="s">
        <v>584</v>
      </c>
      <c r="B66" t="s">
        <v>432</v>
      </c>
      <c r="C66" t="s">
        <v>433</v>
      </c>
    </row>
    <row r="67" spans="1:3" ht="14.4" customHeight="1" x14ac:dyDescent="0.3">
      <c r="A67" s="5" t="s">
        <v>585</v>
      </c>
      <c r="B67" t="s">
        <v>84</v>
      </c>
      <c r="C67" t="s">
        <v>85</v>
      </c>
    </row>
    <row r="68" spans="1:3" ht="14.4" customHeight="1" x14ac:dyDescent="0.3">
      <c r="A68" s="5" t="s">
        <v>586</v>
      </c>
      <c r="B68" t="s">
        <v>147</v>
      </c>
      <c r="C68" t="s">
        <v>148</v>
      </c>
    </row>
    <row r="69" spans="1:3" ht="14.4" customHeight="1" x14ac:dyDescent="0.3">
      <c r="A69" s="5" t="s">
        <v>587</v>
      </c>
      <c r="B69" t="s">
        <v>286</v>
      </c>
      <c r="C69" t="s">
        <v>287</v>
      </c>
    </row>
    <row r="70" spans="1:3" ht="14.4" customHeight="1" x14ac:dyDescent="0.3">
      <c r="A70" s="5" t="s">
        <v>588</v>
      </c>
      <c r="B70" t="s">
        <v>194</v>
      </c>
      <c r="C70" t="s">
        <v>195</v>
      </c>
    </row>
    <row r="71" spans="1:3" ht="14.4" customHeight="1" x14ac:dyDescent="0.3">
      <c r="A71" s="5" t="s">
        <v>589</v>
      </c>
      <c r="B71" t="s">
        <v>154</v>
      </c>
      <c r="C71" t="s">
        <v>155</v>
      </c>
    </row>
    <row r="72" spans="1:3" ht="14.4" customHeight="1" x14ac:dyDescent="0.3">
      <c r="A72" s="5" t="s">
        <v>590</v>
      </c>
      <c r="B72" t="s">
        <v>15</v>
      </c>
      <c r="C72" t="s">
        <v>16</v>
      </c>
    </row>
    <row r="73" spans="1:3" ht="14.4" customHeight="1" x14ac:dyDescent="0.3">
      <c r="A73" s="5" t="s">
        <v>591</v>
      </c>
      <c r="B73" t="s">
        <v>406</v>
      </c>
      <c r="C73" t="s">
        <v>407</v>
      </c>
    </row>
    <row r="74" spans="1:3" ht="14.4" customHeight="1" x14ac:dyDescent="0.3">
      <c r="A74" s="5" t="s">
        <v>592</v>
      </c>
      <c r="B74" t="s">
        <v>290</v>
      </c>
      <c r="C74" t="s">
        <v>291</v>
      </c>
    </row>
    <row r="75" spans="1:3" ht="14.4" customHeight="1" x14ac:dyDescent="0.3">
      <c r="A75" s="5" t="s">
        <v>593</v>
      </c>
      <c r="B75" t="s">
        <v>56</v>
      </c>
      <c r="C75" t="s">
        <v>57</v>
      </c>
    </row>
    <row r="76" spans="1:3" ht="14.4" customHeight="1" x14ac:dyDescent="0.3">
      <c r="A76" s="5" t="s">
        <v>594</v>
      </c>
      <c r="B76" t="s">
        <v>503</v>
      </c>
      <c r="C76" t="s">
        <v>273</v>
      </c>
    </row>
    <row r="77" spans="1:3" ht="14.4" customHeight="1" x14ac:dyDescent="0.3">
      <c r="A77" s="5" t="s">
        <v>595</v>
      </c>
      <c r="B77" t="s">
        <v>228</v>
      </c>
      <c r="C77" t="s">
        <v>229</v>
      </c>
    </row>
    <row r="78" spans="1:3" ht="14.4" customHeight="1" x14ac:dyDescent="0.3">
      <c r="A78" s="5" t="s">
        <v>596</v>
      </c>
      <c r="B78" t="s">
        <v>394</v>
      </c>
      <c r="C78" t="s">
        <v>395</v>
      </c>
    </row>
    <row r="79" spans="1:3" ht="14.4" customHeight="1" x14ac:dyDescent="0.3">
      <c r="A79" s="5" t="s">
        <v>597</v>
      </c>
      <c r="B79" t="s">
        <v>315</v>
      </c>
      <c r="C79" t="s">
        <v>316</v>
      </c>
    </row>
    <row r="80" spans="1:3" ht="14.4" customHeight="1" x14ac:dyDescent="0.3">
      <c r="A80" s="5" t="s">
        <v>598</v>
      </c>
      <c r="B80" t="s">
        <v>176</v>
      </c>
      <c r="C80" t="s">
        <v>177</v>
      </c>
    </row>
    <row r="81" spans="1:3" ht="14.4" customHeight="1" x14ac:dyDescent="0.3">
      <c r="A81" s="5" t="s">
        <v>599</v>
      </c>
      <c r="B81" t="s">
        <v>302</v>
      </c>
      <c r="C81" t="s">
        <v>303</v>
      </c>
    </row>
    <row r="82" spans="1:3" ht="14.4" customHeight="1" x14ac:dyDescent="0.3">
      <c r="A82" s="5" t="s">
        <v>600</v>
      </c>
      <c r="B82" t="s">
        <v>178</v>
      </c>
      <c r="C82" t="s">
        <v>179</v>
      </c>
    </row>
    <row r="83" spans="1:3" ht="14.4" customHeight="1" x14ac:dyDescent="0.3">
      <c r="A83" s="5" t="s">
        <v>601</v>
      </c>
      <c r="B83" t="s">
        <v>323</v>
      </c>
      <c r="C83" t="s">
        <v>324</v>
      </c>
    </row>
    <row r="84" spans="1:3" ht="14.4" customHeight="1" x14ac:dyDescent="0.3">
      <c r="A84" s="5" t="s">
        <v>602</v>
      </c>
      <c r="B84" t="s">
        <v>39</v>
      </c>
      <c r="C84" t="s">
        <v>40</v>
      </c>
    </row>
    <row r="85" spans="1:3" ht="14.4" customHeight="1" x14ac:dyDescent="0.3">
      <c r="A85" s="5" t="s">
        <v>603</v>
      </c>
      <c r="B85" t="s">
        <v>313</v>
      </c>
      <c r="C85" t="s">
        <v>314</v>
      </c>
    </row>
    <row r="86" spans="1:3" ht="14.4" customHeight="1" x14ac:dyDescent="0.3">
      <c r="A86" s="5" t="s">
        <v>604</v>
      </c>
      <c r="B86" t="s">
        <v>449</v>
      </c>
      <c r="C86" t="s">
        <v>203</v>
      </c>
    </row>
    <row r="87" spans="1:3" ht="14.4" customHeight="1" x14ac:dyDescent="0.3">
      <c r="A87" s="5" t="s">
        <v>605</v>
      </c>
      <c r="B87" t="s">
        <v>141</v>
      </c>
      <c r="C87" t="s">
        <v>142</v>
      </c>
    </row>
    <row r="88" spans="1:3" ht="14.4" customHeight="1" x14ac:dyDescent="0.3">
      <c r="A88" s="5" t="s">
        <v>606</v>
      </c>
      <c r="B88" t="s">
        <v>354</v>
      </c>
      <c r="C88" t="s">
        <v>355</v>
      </c>
    </row>
    <row r="89" spans="1:3" ht="14.4" customHeight="1" x14ac:dyDescent="0.3">
      <c r="A89" s="5" t="s">
        <v>607</v>
      </c>
      <c r="B89" s="5" t="s">
        <v>398</v>
      </c>
      <c r="C89" t="s">
        <v>399</v>
      </c>
    </row>
    <row r="90" spans="1:3" ht="14.4" customHeight="1" x14ac:dyDescent="0.3">
      <c r="A90" s="5" t="s">
        <v>608</v>
      </c>
      <c r="B90" t="s">
        <v>186</v>
      </c>
      <c r="C90" t="s">
        <v>187</v>
      </c>
    </row>
    <row r="91" spans="1:3" ht="14.4" customHeight="1" x14ac:dyDescent="0.3">
      <c r="A91" s="5" t="s">
        <v>609</v>
      </c>
      <c r="B91" t="s">
        <v>54</v>
      </c>
      <c r="C91" t="s">
        <v>55</v>
      </c>
    </row>
    <row r="92" spans="1:3" ht="14.4" customHeight="1" x14ac:dyDescent="0.3">
      <c r="A92" s="5" t="s">
        <v>610</v>
      </c>
      <c r="B92" t="s">
        <v>127</v>
      </c>
      <c r="C92" t="s">
        <v>128</v>
      </c>
    </row>
    <row r="93" spans="1:3" ht="14.4" customHeight="1" x14ac:dyDescent="0.3">
      <c r="A93" s="5" t="s">
        <v>611</v>
      </c>
      <c r="B93" t="s">
        <v>492</v>
      </c>
      <c r="C93" t="s">
        <v>493</v>
      </c>
    </row>
    <row r="94" spans="1:3" ht="14.4" customHeight="1" x14ac:dyDescent="0.3">
      <c r="A94" s="5" t="s">
        <v>612</v>
      </c>
      <c r="B94" t="s">
        <v>200</v>
      </c>
      <c r="C94" t="s">
        <v>201</v>
      </c>
    </row>
    <row r="95" spans="1:3" ht="14.4" customHeight="1" x14ac:dyDescent="0.3">
      <c r="A95" s="5" t="s">
        <v>613</v>
      </c>
      <c r="B95" t="s">
        <v>135</v>
      </c>
      <c r="C95" t="s">
        <v>136</v>
      </c>
    </row>
    <row r="96" spans="1:3" ht="14.4" customHeight="1" x14ac:dyDescent="0.3">
      <c r="A96" s="5" t="s">
        <v>614</v>
      </c>
      <c r="B96" s="5" t="s">
        <v>121</v>
      </c>
      <c r="C96" t="s">
        <v>122</v>
      </c>
    </row>
    <row r="97" spans="1:3" ht="14.4" customHeight="1" x14ac:dyDescent="0.3">
      <c r="A97" s="5" t="s">
        <v>615</v>
      </c>
      <c r="B97" t="s">
        <v>91</v>
      </c>
      <c r="C97" t="s">
        <v>92</v>
      </c>
    </row>
    <row r="98" spans="1:3" ht="14.4" customHeight="1" x14ac:dyDescent="0.3">
      <c r="A98" s="5" t="s">
        <v>616</v>
      </c>
      <c r="B98" s="5" t="s">
        <v>80</v>
      </c>
      <c r="C98" t="s">
        <v>81</v>
      </c>
    </row>
    <row r="99" spans="1:3" ht="14.4" customHeight="1" x14ac:dyDescent="0.3">
      <c r="A99" s="5" t="s">
        <v>617</v>
      </c>
      <c r="B99" t="s">
        <v>478</v>
      </c>
      <c r="C99" t="s">
        <v>479</v>
      </c>
    </row>
    <row r="100" spans="1:3" ht="14.4" customHeight="1" x14ac:dyDescent="0.3">
      <c r="A100" s="5" t="s">
        <v>618</v>
      </c>
      <c r="B100" t="s">
        <v>410</v>
      </c>
      <c r="C100" t="s">
        <v>411</v>
      </c>
    </row>
    <row r="101" spans="1:3" ht="14.4" customHeight="1" x14ac:dyDescent="0.3">
      <c r="A101" s="5" t="s">
        <v>619</v>
      </c>
      <c r="B101" t="s">
        <v>368</v>
      </c>
      <c r="C101" t="s">
        <v>369</v>
      </c>
    </row>
    <row r="102" spans="1:3" ht="14.4" customHeight="1" x14ac:dyDescent="0.3">
      <c r="A102" s="5" t="s">
        <v>620</v>
      </c>
      <c r="B102" t="s">
        <v>474</v>
      </c>
      <c r="C102" t="s">
        <v>475</v>
      </c>
    </row>
    <row r="103" spans="1:3" ht="14.4" customHeight="1" x14ac:dyDescent="0.3">
      <c r="A103" s="5" t="s">
        <v>621</v>
      </c>
      <c r="B103" t="s">
        <v>400</v>
      </c>
      <c r="C103" t="s">
        <v>401</v>
      </c>
    </row>
    <row r="104" spans="1:3" ht="14.4" customHeight="1" x14ac:dyDescent="0.3">
      <c r="A104" s="5" t="s">
        <v>622</v>
      </c>
      <c r="B104" t="s">
        <v>66</v>
      </c>
      <c r="C104" t="s">
        <v>67</v>
      </c>
    </row>
    <row r="105" spans="1:3" ht="14.4" customHeight="1" x14ac:dyDescent="0.3">
      <c r="A105" s="5" t="s">
        <v>623</v>
      </c>
      <c r="B105" t="s">
        <v>99</v>
      </c>
      <c r="C105" t="s">
        <v>100</v>
      </c>
    </row>
    <row r="106" spans="1:3" ht="14.4" customHeight="1" x14ac:dyDescent="0.3">
      <c r="A106" s="5" t="s">
        <v>624</v>
      </c>
      <c r="B106" t="s">
        <v>486</v>
      </c>
      <c r="C106" t="s">
        <v>487</v>
      </c>
    </row>
    <row r="107" spans="1:3" ht="14.4" customHeight="1" x14ac:dyDescent="0.3">
      <c r="A107" s="5" t="s">
        <v>625</v>
      </c>
      <c r="B107" t="s">
        <v>7</v>
      </c>
      <c r="C107" t="s">
        <v>8</v>
      </c>
    </row>
    <row r="108" spans="1:3" ht="14.4" customHeight="1" x14ac:dyDescent="0.3">
      <c r="A108" s="5" t="s">
        <v>626</v>
      </c>
      <c r="B108" t="s">
        <v>300</v>
      </c>
      <c r="C108" t="s">
        <v>301</v>
      </c>
    </row>
    <row r="109" spans="1:3" ht="14.4" customHeight="1" x14ac:dyDescent="0.3">
      <c r="A109" s="5" t="s">
        <v>627</v>
      </c>
      <c r="B109" t="s">
        <v>317</v>
      </c>
      <c r="C109" t="s">
        <v>318</v>
      </c>
    </row>
    <row r="110" spans="1:3" ht="14.4" customHeight="1" x14ac:dyDescent="0.3">
      <c r="A110" s="5" t="s">
        <v>628</v>
      </c>
      <c r="B110" t="s">
        <v>29</v>
      </c>
      <c r="C110" t="s">
        <v>30</v>
      </c>
    </row>
    <row r="111" spans="1:3" ht="14.4" customHeight="1" x14ac:dyDescent="0.3">
      <c r="A111" s="5" t="s">
        <v>629</v>
      </c>
      <c r="B111" t="s">
        <v>70</v>
      </c>
      <c r="C111" t="s">
        <v>71</v>
      </c>
    </row>
    <row r="112" spans="1:3" ht="14.4" customHeight="1" x14ac:dyDescent="0.3">
      <c r="A112" s="5" t="s">
        <v>630</v>
      </c>
      <c r="B112" t="s">
        <v>19</v>
      </c>
      <c r="C112" t="s">
        <v>20</v>
      </c>
    </row>
    <row r="113" spans="1:3" ht="14.4" customHeight="1" x14ac:dyDescent="0.3">
      <c r="A113" s="5" t="s">
        <v>631</v>
      </c>
      <c r="B113" t="s">
        <v>109</v>
      </c>
      <c r="C113" t="s">
        <v>110</v>
      </c>
    </row>
    <row r="114" spans="1:3" ht="14.4" customHeight="1" x14ac:dyDescent="0.3">
      <c r="A114" s="5" t="s">
        <v>632</v>
      </c>
      <c r="B114" t="s">
        <v>192</v>
      </c>
      <c r="C114" t="s">
        <v>193</v>
      </c>
    </row>
    <row r="115" spans="1:3" ht="14.4" customHeight="1" x14ac:dyDescent="0.3">
      <c r="A115" s="5" t="s">
        <v>633</v>
      </c>
      <c r="B115" t="s">
        <v>331</v>
      </c>
      <c r="C115" t="s">
        <v>53</v>
      </c>
    </row>
    <row r="116" spans="1:3" ht="14.4" customHeight="1" x14ac:dyDescent="0.3">
      <c r="A116" s="5" t="s">
        <v>634</v>
      </c>
      <c r="B116" t="s">
        <v>499</v>
      </c>
      <c r="C116" t="s">
        <v>500</v>
      </c>
    </row>
    <row r="117" spans="1:3" ht="14.4" customHeight="1" x14ac:dyDescent="0.3">
      <c r="A117" s="5" t="s">
        <v>635</v>
      </c>
      <c r="B117" t="s">
        <v>174</v>
      </c>
      <c r="C117" t="s">
        <v>175</v>
      </c>
    </row>
    <row r="118" spans="1:3" ht="14.4" customHeight="1" x14ac:dyDescent="0.3">
      <c r="A118" s="5" t="s">
        <v>636</v>
      </c>
      <c r="B118" t="s">
        <v>166</v>
      </c>
      <c r="C118" t="s">
        <v>167</v>
      </c>
    </row>
    <row r="119" spans="1:3" ht="14.4" customHeight="1" x14ac:dyDescent="0.3">
      <c r="A119" s="5" t="s">
        <v>637</v>
      </c>
      <c r="B119" t="s">
        <v>143</v>
      </c>
      <c r="C119" t="s">
        <v>144</v>
      </c>
    </row>
    <row r="120" spans="1:3" ht="14.4" customHeight="1" x14ac:dyDescent="0.3">
      <c r="A120" s="5" t="s">
        <v>638</v>
      </c>
      <c r="B120" t="s">
        <v>450</v>
      </c>
      <c r="C120" t="s">
        <v>451</v>
      </c>
    </row>
    <row r="121" spans="1:3" ht="14.4" customHeight="1" x14ac:dyDescent="0.3">
      <c r="A121" s="5" t="s">
        <v>639</v>
      </c>
      <c r="B121" t="s">
        <v>172</v>
      </c>
      <c r="C121" t="s">
        <v>173</v>
      </c>
    </row>
    <row r="122" spans="1:3" ht="14.4" customHeight="1" x14ac:dyDescent="0.3">
      <c r="A122" s="5" t="s">
        <v>640</v>
      </c>
      <c r="B122" s="5" t="s">
        <v>785</v>
      </c>
      <c r="C122" t="s">
        <v>88</v>
      </c>
    </row>
    <row r="123" spans="1:3" ht="14.4" customHeight="1" x14ac:dyDescent="0.3">
      <c r="A123" s="5" t="s">
        <v>641</v>
      </c>
      <c r="B123" t="s">
        <v>256</v>
      </c>
      <c r="C123" t="s">
        <v>257</v>
      </c>
    </row>
    <row r="124" spans="1:3" ht="14.4" customHeight="1" x14ac:dyDescent="0.3">
      <c r="A124" s="5" t="s">
        <v>642</v>
      </c>
      <c r="B124" t="s">
        <v>254</v>
      </c>
      <c r="C124" t="s">
        <v>255</v>
      </c>
    </row>
    <row r="125" spans="1:3" ht="14.4" customHeight="1" x14ac:dyDescent="0.3">
      <c r="A125" s="5" t="s">
        <v>643</v>
      </c>
      <c r="B125" t="s">
        <v>272</v>
      </c>
      <c r="C125" t="s">
        <v>273</v>
      </c>
    </row>
    <row r="126" spans="1:3" ht="14.4" customHeight="1" x14ac:dyDescent="0.3">
      <c r="A126" s="5" t="s">
        <v>644</v>
      </c>
      <c r="B126" t="s">
        <v>280</v>
      </c>
      <c r="C126" t="s">
        <v>281</v>
      </c>
    </row>
    <row r="127" spans="1:3" ht="14.4" customHeight="1" x14ac:dyDescent="0.3">
      <c r="A127" s="5" t="s">
        <v>645</v>
      </c>
      <c r="B127" t="s">
        <v>25</v>
      </c>
      <c r="C127" t="s">
        <v>26</v>
      </c>
    </row>
    <row r="128" spans="1:3" ht="14.4" customHeight="1" x14ac:dyDescent="0.3">
      <c r="A128" s="5" t="s">
        <v>646</v>
      </c>
      <c r="B128" t="s">
        <v>501</v>
      </c>
      <c r="C128" t="s">
        <v>502</v>
      </c>
    </row>
    <row r="129" spans="1:3" ht="14.4" customHeight="1" x14ac:dyDescent="0.3">
      <c r="A129" s="5" t="s">
        <v>647</v>
      </c>
      <c r="B129" t="s">
        <v>327</v>
      </c>
      <c r="C129" t="s">
        <v>328</v>
      </c>
    </row>
    <row r="130" spans="1:3" ht="14.4" customHeight="1" x14ac:dyDescent="0.3">
      <c r="A130" s="5" t="s">
        <v>648</v>
      </c>
      <c r="B130" t="s">
        <v>296</v>
      </c>
      <c r="C130" t="s">
        <v>297</v>
      </c>
    </row>
    <row r="131" spans="1:3" ht="14.4" customHeight="1" x14ac:dyDescent="0.3">
      <c r="A131" s="5" t="s">
        <v>649</v>
      </c>
      <c r="B131" t="s">
        <v>356</v>
      </c>
      <c r="C131" t="s">
        <v>357</v>
      </c>
    </row>
    <row r="132" spans="1:3" ht="14.4" customHeight="1" x14ac:dyDescent="0.3">
      <c r="A132" s="5" t="s">
        <v>650</v>
      </c>
      <c r="B132" t="s">
        <v>515</v>
      </c>
      <c r="C132" t="s">
        <v>516</v>
      </c>
    </row>
    <row r="133" spans="1:3" ht="14.4" customHeight="1" x14ac:dyDescent="0.3">
      <c r="A133" s="5" t="s">
        <v>651</v>
      </c>
      <c r="B133" t="s">
        <v>276</v>
      </c>
      <c r="C133" t="s">
        <v>277</v>
      </c>
    </row>
    <row r="134" spans="1:3" ht="14.4" customHeight="1" x14ac:dyDescent="0.3">
      <c r="A134" s="5" t="s">
        <v>652</v>
      </c>
      <c r="B134" t="s">
        <v>408</v>
      </c>
      <c r="C134" t="s">
        <v>409</v>
      </c>
    </row>
    <row r="135" spans="1:3" ht="14.4" customHeight="1" x14ac:dyDescent="0.3">
      <c r="A135" s="5" t="s">
        <v>653</v>
      </c>
      <c r="B135" t="s">
        <v>396</v>
      </c>
      <c r="C135" t="s">
        <v>397</v>
      </c>
    </row>
    <row r="136" spans="1:3" ht="14.4" customHeight="1" x14ac:dyDescent="0.3">
      <c r="A136" s="5" t="s">
        <v>654</v>
      </c>
      <c r="B136" t="s">
        <v>497</v>
      </c>
      <c r="C136" t="s">
        <v>498</v>
      </c>
    </row>
    <row r="137" spans="1:3" ht="14.4" customHeight="1" x14ac:dyDescent="0.3">
      <c r="A137" s="5" t="s">
        <v>655</v>
      </c>
      <c r="B137" t="s">
        <v>145</v>
      </c>
      <c r="C137" t="s">
        <v>146</v>
      </c>
    </row>
    <row r="138" spans="1:3" ht="14.4" customHeight="1" x14ac:dyDescent="0.3">
      <c r="A138" s="5" t="s">
        <v>656</v>
      </c>
      <c r="B138" t="s">
        <v>162</v>
      </c>
      <c r="C138" t="s">
        <v>163</v>
      </c>
    </row>
    <row r="139" spans="1:3" ht="14.4" customHeight="1" x14ac:dyDescent="0.3">
      <c r="A139" s="5" t="s">
        <v>657</v>
      </c>
      <c r="B139" t="s">
        <v>13</v>
      </c>
      <c r="C139" t="s">
        <v>14</v>
      </c>
    </row>
    <row r="140" spans="1:3" ht="14.4" customHeight="1" x14ac:dyDescent="0.3">
      <c r="A140" s="5" t="s">
        <v>658</v>
      </c>
      <c r="B140" t="s">
        <v>244</v>
      </c>
      <c r="C140" t="s">
        <v>245</v>
      </c>
    </row>
    <row r="141" spans="1:3" ht="14.4" customHeight="1" x14ac:dyDescent="0.3">
      <c r="A141" s="5" t="s">
        <v>659</v>
      </c>
      <c r="B141" t="s">
        <v>236</v>
      </c>
      <c r="C141" t="s">
        <v>237</v>
      </c>
    </row>
    <row r="142" spans="1:3" ht="14.4" customHeight="1" x14ac:dyDescent="0.3">
      <c r="A142" s="5" t="s">
        <v>660</v>
      </c>
      <c r="B142" t="s">
        <v>89</v>
      </c>
      <c r="C142" t="s">
        <v>90</v>
      </c>
    </row>
    <row r="143" spans="1:3" ht="14.4" customHeight="1" x14ac:dyDescent="0.3">
      <c r="A143" s="5" t="s">
        <v>661</v>
      </c>
      <c r="B143" t="s">
        <v>456</v>
      </c>
      <c r="C143" t="s">
        <v>457</v>
      </c>
    </row>
    <row r="144" spans="1:3" ht="14.4" customHeight="1" x14ac:dyDescent="0.3">
      <c r="A144" s="5" t="s">
        <v>662</v>
      </c>
      <c r="B144" t="s">
        <v>210</v>
      </c>
      <c r="C144" t="s">
        <v>211</v>
      </c>
    </row>
    <row r="145" spans="1:3" ht="14.4" customHeight="1" x14ac:dyDescent="0.3">
      <c r="A145" s="5" t="s">
        <v>663</v>
      </c>
      <c r="B145" t="s">
        <v>204</v>
      </c>
      <c r="C145" t="s">
        <v>205</v>
      </c>
    </row>
    <row r="146" spans="1:3" ht="14.4" customHeight="1" x14ac:dyDescent="0.3">
      <c r="A146" s="5" t="s">
        <v>664</v>
      </c>
      <c r="B146" t="s">
        <v>224</v>
      </c>
      <c r="C146" t="s">
        <v>225</v>
      </c>
    </row>
    <row r="147" spans="1:3" ht="14.4" customHeight="1" x14ac:dyDescent="0.3">
      <c r="A147" s="5" t="s">
        <v>665</v>
      </c>
      <c r="B147" t="s">
        <v>202</v>
      </c>
      <c r="C147" t="s">
        <v>203</v>
      </c>
    </row>
    <row r="148" spans="1:3" ht="14.4" customHeight="1" x14ac:dyDescent="0.3">
      <c r="A148" s="5" t="s">
        <v>666</v>
      </c>
      <c r="B148" t="s">
        <v>23</v>
      </c>
      <c r="C148" t="s">
        <v>24</v>
      </c>
    </row>
    <row r="149" spans="1:3" ht="14.4" customHeight="1" x14ac:dyDescent="0.3">
      <c r="A149" s="5" t="s">
        <v>667</v>
      </c>
      <c r="B149" t="s">
        <v>49</v>
      </c>
      <c r="C149" t="s">
        <v>50</v>
      </c>
    </row>
    <row r="150" spans="1:3" ht="14.4" customHeight="1" x14ac:dyDescent="0.3">
      <c r="A150" s="5" t="s">
        <v>668</v>
      </c>
      <c r="B150" t="s">
        <v>462</v>
      </c>
      <c r="C150" t="s">
        <v>463</v>
      </c>
    </row>
    <row r="151" spans="1:3" ht="14.4" customHeight="1" x14ac:dyDescent="0.3">
      <c r="A151" s="5" t="s">
        <v>669</v>
      </c>
      <c r="B151" t="s">
        <v>482</v>
      </c>
      <c r="C151" t="s">
        <v>483</v>
      </c>
    </row>
    <row r="152" spans="1:3" ht="14.4" customHeight="1" x14ac:dyDescent="0.3">
      <c r="A152" s="5" t="s">
        <v>670</v>
      </c>
      <c r="B152" t="s">
        <v>445</v>
      </c>
      <c r="C152" t="s">
        <v>446</v>
      </c>
    </row>
    <row r="153" spans="1:3" ht="14.4" customHeight="1" x14ac:dyDescent="0.3">
      <c r="A153" s="5" t="s">
        <v>671</v>
      </c>
      <c r="B153" t="s">
        <v>93</v>
      </c>
      <c r="C153" t="s">
        <v>94</v>
      </c>
    </row>
    <row r="154" spans="1:3" ht="14.4" customHeight="1" x14ac:dyDescent="0.3">
      <c r="A154" s="5" t="s">
        <v>672</v>
      </c>
      <c r="B154" t="s">
        <v>458</v>
      </c>
      <c r="C154" t="s">
        <v>459</v>
      </c>
    </row>
    <row r="155" spans="1:3" ht="14.4" customHeight="1" x14ac:dyDescent="0.3">
      <c r="A155" s="5" t="s">
        <v>673</v>
      </c>
      <c r="B155" t="s">
        <v>230</v>
      </c>
      <c r="C155" t="s">
        <v>231</v>
      </c>
    </row>
    <row r="156" spans="1:3" ht="14.4" customHeight="1" x14ac:dyDescent="0.3">
      <c r="A156" s="5" t="s">
        <v>674</v>
      </c>
      <c r="B156" t="s">
        <v>424</v>
      </c>
      <c r="C156" t="s">
        <v>425</v>
      </c>
    </row>
    <row r="157" spans="1:3" ht="14.4" customHeight="1" x14ac:dyDescent="0.3">
      <c r="A157" s="5" t="s">
        <v>675</v>
      </c>
      <c r="B157" t="s">
        <v>188</v>
      </c>
      <c r="C157" t="s">
        <v>189</v>
      </c>
    </row>
    <row r="158" spans="1:3" ht="14.4" customHeight="1" x14ac:dyDescent="0.3">
      <c r="A158" s="5" t="s">
        <v>676</v>
      </c>
      <c r="B158" t="s">
        <v>180</v>
      </c>
      <c r="C158" t="s">
        <v>181</v>
      </c>
    </row>
    <row r="159" spans="1:3" ht="14.4" customHeight="1" x14ac:dyDescent="0.3">
      <c r="A159" s="5" t="s">
        <v>677</v>
      </c>
      <c r="B159" t="s">
        <v>378</v>
      </c>
      <c r="C159" t="s">
        <v>379</v>
      </c>
    </row>
    <row r="160" spans="1:3" ht="14.4" customHeight="1" x14ac:dyDescent="0.3">
      <c r="A160" s="5" t="s">
        <v>678</v>
      </c>
      <c r="B160" t="s">
        <v>246</v>
      </c>
      <c r="C160" t="s">
        <v>247</v>
      </c>
    </row>
    <row r="161" spans="1:3" ht="14.4" customHeight="1" x14ac:dyDescent="0.3">
      <c r="A161" s="5" t="s">
        <v>679</v>
      </c>
      <c r="B161" t="s">
        <v>306</v>
      </c>
      <c r="C161" t="s">
        <v>203</v>
      </c>
    </row>
    <row r="162" spans="1:3" ht="14.4" customHeight="1" x14ac:dyDescent="0.3">
      <c r="A162" s="5" t="s">
        <v>680</v>
      </c>
      <c r="B162" t="s">
        <v>45</v>
      </c>
      <c r="C162" t="s">
        <v>46</v>
      </c>
    </row>
    <row r="163" spans="1:3" ht="14.4" customHeight="1" x14ac:dyDescent="0.3">
      <c r="A163" s="5" t="s">
        <v>681</v>
      </c>
      <c r="B163" t="s">
        <v>129</v>
      </c>
      <c r="C163" t="s">
        <v>130</v>
      </c>
    </row>
    <row r="164" spans="1:3" ht="14.4" customHeight="1" x14ac:dyDescent="0.3">
      <c r="A164" s="5" t="s">
        <v>682</v>
      </c>
      <c r="B164" t="s">
        <v>350</v>
      </c>
      <c r="C164" t="s">
        <v>351</v>
      </c>
    </row>
    <row r="165" spans="1:3" ht="14.4" customHeight="1" x14ac:dyDescent="0.3">
      <c r="A165" s="5" t="s">
        <v>683</v>
      </c>
      <c r="B165" t="s">
        <v>111</v>
      </c>
      <c r="C165" t="s">
        <v>112</v>
      </c>
    </row>
    <row r="166" spans="1:3" ht="14.4" customHeight="1" x14ac:dyDescent="0.3">
      <c r="A166" s="5" t="s">
        <v>684</v>
      </c>
      <c r="B166" t="s">
        <v>416</v>
      </c>
      <c r="C166" t="s">
        <v>417</v>
      </c>
    </row>
    <row r="167" spans="1:3" ht="14.4" customHeight="1" x14ac:dyDescent="0.3">
      <c r="A167" s="5" t="s">
        <v>685</v>
      </c>
      <c r="B167" t="s">
        <v>494</v>
      </c>
      <c r="C167" t="s">
        <v>495</v>
      </c>
    </row>
    <row r="168" spans="1:3" ht="14.4" customHeight="1" x14ac:dyDescent="0.3">
      <c r="A168" s="5" t="s">
        <v>686</v>
      </c>
      <c r="B168" t="s">
        <v>3</v>
      </c>
      <c r="C168" t="s">
        <v>4</v>
      </c>
    </row>
    <row r="169" spans="1:3" ht="14.4" customHeight="1" x14ac:dyDescent="0.3">
      <c r="A169" s="5" t="s">
        <v>687</v>
      </c>
      <c r="B169" t="s">
        <v>386</v>
      </c>
      <c r="C169" t="s">
        <v>387</v>
      </c>
    </row>
    <row r="170" spans="1:3" ht="14.4" customHeight="1" x14ac:dyDescent="0.3">
      <c r="A170" s="5" t="s">
        <v>688</v>
      </c>
      <c r="B170" t="s">
        <v>217</v>
      </c>
      <c r="C170" t="s">
        <v>203</v>
      </c>
    </row>
    <row r="171" spans="1:3" ht="14.4" customHeight="1" x14ac:dyDescent="0.3">
      <c r="A171" s="5" t="s">
        <v>689</v>
      </c>
      <c r="B171" t="s">
        <v>240</v>
      </c>
      <c r="C171" t="s">
        <v>241</v>
      </c>
    </row>
    <row r="172" spans="1:3" ht="14.4" customHeight="1" x14ac:dyDescent="0.3">
      <c r="A172" s="5" t="s">
        <v>690</v>
      </c>
      <c r="B172" t="s">
        <v>115</v>
      </c>
      <c r="C172" t="s">
        <v>116</v>
      </c>
    </row>
    <row r="173" spans="1:3" ht="14.4" customHeight="1" x14ac:dyDescent="0.3">
      <c r="A173" s="5" t="s">
        <v>691</v>
      </c>
      <c r="B173" t="s">
        <v>374</v>
      </c>
      <c r="C173" t="s">
        <v>375</v>
      </c>
    </row>
    <row r="174" spans="1:3" ht="14.4" customHeight="1" x14ac:dyDescent="0.3">
      <c r="A174" s="5" t="s">
        <v>692</v>
      </c>
      <c r="B174" t="s">
        <v>360</v>
      </c>
      <c r="C174" t="s">
        <v>361</v>
      </c>
    </row>
    <row r="175" spans="1:3" ht="14.4" customHeight="1" x14ac:dyDescent="0.3">
      <c r="A175" s="5" t="s">
        <v>693</v>
      </c>
      <c r="B175" t="s">
        <v>27</v>
      </c>
      <c r="C175" t="s">
        <v>28</v>
      </c>
    </row>
    <row r="176" spans="1:3" ht="14.4" customHeight="1" x14ac:dyDescent="0.3">
      <c r="A176" s="5" t="s">
        <v>694</v>
      </c>
      <c r="B176" t="s">
        <v>388</v>
      </c>
      <c r="C176" t="s">
        <v>389</v>
      </c>
    </row>
    <row r="177" spans="1:3" ht="14.4" customHeight="1" x14ac:dyDescent="0.3">
      <c r="A177" s="5" t="s">
        <v>695</v>
      </c>
      <c r="B177" t="s">
        <v>164</v>
      </c>
      <c r="C177" t="s">
        <v>165</v>
      </c>
    </row>
    <row r="178" spans="1:3" ht="14.4" customHeight="1" x14ac:dyDescent="0.3">
      <c r="A178" s="5" t="s">
        <v>696</v>
      </c>
      <c r="B178" t="s">
        <v>426</v>
      </c>
      <c r="C178" t="s">
        <v>427</v>
      </c>
    </row>
    <row r="179" spans="1:3" ht="14.4" customHeight="1" x14ac:dyDescent="0.3">
      <c r="A179" s="6" t="s">
        <v>697</v>
      </c>
      <c r="B179" t="s">
        <v>496</v>
      </c>
      <c r="C179" t="s">
        <v>273</v>
      </c>
    </row>
    <row r="180" spans="1:3" ht="14.4" customHeight="1" x14ac:dyDescent="0.3">
      <c r="A180" s="5" t="s">
        <v>698</v>
      </c>
      <c r="B180" t="s">
        <v>47</v>
      </c>
      <c r="C180" t="s">
        <v>48</v>
      </c>
    </row>
    <row r="181" spans="1:3" ht="14.4" customHeight="1" x14ac:dyDescent="0.3">
      <c r="A181" s="5" t="s">
        <v>699</v>
      </c>
      <c r="B181" t="s">
        <v>68</v>
      </c>
      <c r="C181" t="s">
        <v>69</v>
      </c>
    </row>
    <row r="182" spans="1:3" ht="14.4" customHeight="1" x14ac:dyDescent="0.3">
      <c r="A182" s="5" t="s">
        <v>700</v>
      </c>
      <c r="B182" t="s">
        <v>149</v>
      </c>
      <c r="C182" t="s">
        <v>150</v>
      </c>
    </row>
    <row r="183" spans="1:3" ht="14.4" customHeight="1" x14ac:dyDescent="0.3">
      <c r="A183" s="5" t="s">
        <v>701</v>
      </c>
      <c r="B183" t="s">
        <v>338</v>
      </c>
      <c r="C183" t="s">
        <v>339</v>
      </c>
    </row>
    <row r="184" spans="1:3" ht="14.4" customHeight="1" x14ac:dyDescent="0.3">
      <c r="A184" s="5" t="s">
        <v>702</v>
      </c>
      <c r="B184" t="s">
        <v>292</v>
      </c>
      <c r="C184" t="s">
        <v>293</v>
      </c>
    </row>
    <row r="185" spans="1:3" ht="14.4" customHeight="1" x14ac:dyDescent="0.3">
      <c r="A185" s="5" t="s">
        <v>703</v>
      </c>
      <c r="B185" t="s">
        <v>137</v>
      </c>
      <c r="C185" t="s">
        <v>138</v>
      </c>
    </row>
    <row r="186" spans="1:3" ht="14.4" customHeight="1" x14ac:dyDescent="0.3">
      <c r="A186" s="5" t="s">
        <v>704</v>
      </c>
      <c r="B186" t="s">
        <v>348</v>
      </c>
      <c r="C186" t="s">
        <v>349</v>
      </c>
    </row>
    <row r="187" spans="1:3" ht="14.4" customHeight="1" x14ac:dyDescent="0.3">
      <c r="A187" s="5" t="s">
        <v>705</v>
      </c>
      <c r="B187" t="s">
        <v>434</v>
      </c>
      <c r="C187" t="s">
        <v>435</v>
      </c>
    </row>
    <row r="188" spans="1:3" ht="14.4" customHeight="1" x14ac:dyDescent="0.3">
      <c r="A188" s="5" t="s">
        <v>706</v>
      </c>
      <c r="B188" t="s">
        <v>440</v>
      </c>
      <c r="C188" t="s">
        <v>203</v>
      </c>
    </row>
    <row r="189" spans="1:3" ht="14.4" customHeight="1" x14ac:dyDescent="0.3">
      <c r="A189" s="5" t="s">
        <v>707</v>
      </c>
      <c r="B189" t="s">
        <v>345</v>
      </c>
      <c r="C189" t="s">
        <v>341</v>
      </c>
    </row>
    <row r="190" spans="1:3" ht="14.4" customHeight="1" x14ac:dyDescent="0.3">
      <c r="A190" s="5" t="s">
        <v>708</v>
      </c>
      <c r="B190" t="s">
        <v>390</v>
      </c>
      <c r="C190" t="s">
        <v>391</v>
      </c>
    </row>
    <row r="191" spans="1:3" ht="14.4" customHeight="1" x14ac:dyDescent="0.3">
      <c r="A191" s="5" t="s">
        <v>709</v>
      </c>
      <c r="B191" t="s">
        <v>402</v>
      </c>
      <c r="C191" t="s">
        <v>403</v>
      </c>
    </row>
    <row r="192" spans="1:3" ht="14.4" customHeight="1" x14ac:dyDescent="0.3">
      <c r="A192" s="5" t="s">
        <v>710</v>
      </c>
      <c r="B192" t="s">
        <v>222</v>
      </c>
      <c r="C192" t="s">
        <v>223</v>
      </c>
    </row>
    <row r="193" spans="1:3" ht="14.4" customHeight="1" x14ac:dyDescent="0.3">
      <c r="A193" s="5" t="s">
        <v>711</v>
      </c>
      <c r="B193" t="s">
        <v>284</v>
      </c>
      <c r="C193" t="s">
        <v>285</v>
      </c>
    </row>
    <row r="194" spans="1:3" ht="14.4" customHeight="1" x14ac:dyDescent="0.3">
      <c r="A194" s="5" t="s">
        <v>712</v>
      </c>
      <c r="B194" t="s">
        <v>452</v>
      </c>
      <c r="C194" t="s">
        <v>453</v>
      </c>
    </row>
    <row r="195" spans="1:3" ht="14.4" customHeight="1" x14ac:dyDescent="0.3">
      <c r="A195" s="5" t="s">
        <v>713</v>
      </c>
      <c r="B195" t="s">
        <v>278</v>
      </c>
      <c r="C195" t="s">
        <v>279</v>
      </c>
    </row>
    <row r="196" spans="1:3" ht="14.4" customHeight="1" x14ac:dyDescent="0.3">
      <c r="A196" s="5" t="s">
        <v>714</v>
      </c>
      <c r="B196" t="s">
        <v>215</v>
      </c>
      <c r="C196" t="s">
        <v>216</v>
      </c>
    </row>
    <row r="197" spans="1:3" ht="14.4" customHeight="1" x14ac:dyDescent="0.3">
      <c r="A197" s="5" t="s">
        <v>715</v>
      </c>
      <c r="B197" t="s">
        <v>43</v>
      </c>
      <c r="C197" t="s">
        <v>44</v>
      </c>
    </row>
    <row r="198" spans="1:3" ht="14.4" customHeight="1" x14ac:dyDescent="0.3">
      <c r="A198" s="5" t="s">
        <v>716</v>
      </c>
      <c r="B198" t="s">
        <v>33</v>
      </c>
      <c r="C198" t="s">
        <v>34</v>
      </c>
    </row>
    <row r="199" spans="1:3" ht="14.4" customHeight="1" x14ac:dyDescent="0.3">
      <c r="A199" s="5" t="s">
        <v>717</v>
      </c>
      <c r="B199" t="s">
        <v>358</v>
      </c>
      <c r="C199" t="s">
        <v>359</v>
      </c>
    </row>
    <row r="200" spans="1:3" ht="14.4" customHeight="1" x14ac:dyDescent="0.3">
      <c r="A200" s="5" t="s">
        <v>718</v>
      </c>
      <c r="B200" t="s">
        <v>76</v>
      </c>
      <c r="C200" t="s">
        <v>77</v>
      </c>
    </row>
    <row r="201" spans="1:3" ht="14.4" customHeight="1" x14ac:dyDescent="0.3">
      <c r="A201" s="5" t="s">
        <v>719</v>
      </c>
      <c r="B201" t="s">
        <v>470</v>
      </c>
      <c r="C201" t="s">
        <v>471</v>
      </c>
    </row>
    <row r="202" spans="1:3" ht="14.4" customHeight="1" x14ac:dyDescent="0.3">
      <c r="A202" s="5" t="s">
        <v>720</v>
      </c>
      <c r="B202" t="s">
        <v>21</v>
      </c>
      <c r="C202" t="s">
        <v>22</v>
      </c>
    </row>
    <row r="203" spans="1:3" ht="14.4" customHeight="1" x14ac:dyDescent="0.3">
      <c r="A203" s="5" t="s">
        <v>721</v>
      </c>
      <c r="B203" t="s">
        <v>332</v>
      </c>
      <c r="C203" t="s">
        <v>333</v>
      </c>
    </row>
    <row r="204" spans="1:3" ht="14.4" customHeight="1" x14ac:dyDescent="0.3">
      <c r="A204" s="5" t="s">
        <v>722</v>
      </c>
      <c r="B204" t="s">
        <v>454</v>
      </c>
      <c r="C204" t="s">
        <v>455</v>
      </c>
    </row>
    <row r="205" spans="1:3" ht="14.4" customHeight="1" x14ac:dyDescent="0.3">
      <c r="A205" s="5" t="s">
        <v>723</v>
      </c>
      <c r="B205" t="s">
        <v>384</v>
      </c>
      <c r="C205" t="s">
        <v>385</v>
      </c>
    </row>
    <row r="206" spans="1:3" ht="14.4" customHeight="1" x14ac:dyDescent="0.3">
      <c r="A206" s="5" t="s">
        <v>724</v>
      </c>
      <c r="B206" t="s">
        <v>443</v>
      </c>
      <c r="C206" t="s">
        <v>444</v>
      </c>
    </row>
    <row r="207" spans="1:3" ht="14.4" customHeight="1" x14ac:dyDescent="0.3">
      <c r="A207" s="5" t="s">
        <v>725</v>
      </c>
      <c r="B207" t="s">
        <v>95</v>
      </c>
      <c r="C207" t="s">
        <v>96</v>
      </c>
    </row>
    <row r="208" spans="1:3" ht="14.4" customHeight="1" x14ac:dyDescent="0.3">
      <c r="A208" s="5" t="s">
        <v>726</v>
      </c>
      <c r="B208" t="s">
        <v>208</v>
      </c>
      <c r="C208" t="s">
        <v>209</v>
      </c>
    </row>
    <row r="209" spans="1:3" ht="14.4" customHeight="1" x14ac:dyDescent="0.3">
      <c r="A209" s="5" t="s">
        <v>727</v>
      </c>
      <c r="B209" t="s">
        <v>62</v>
      </c>
      <c r="C209" t="s">
        <v>63</v>
      </c>
    </row>
    <row r="210" spans="1:3" ht="14.4" customHeight="1" x14ac:dyDescent="0.3">
      <c r="A210" s="5" t="s">
        <v>728</v>
      </c>
      <c r="B210" t="s">
        <v>206</v>
      </c>
      <c r="C210" t="s">
        <v>207</v>
      </c>
    </row>
    <row r="211" spans="1:3" ht="14.4" customHeight="1" x14ac:dyDescent="0.3">
      <c r="A211" s="5" t="s">
        <v>729</v>
      </c>
      <c r="B211" t="s">
        <v>352</v>
      </c>
      <c r="C211" t="s">
        <v>353</v>
      </c>
    </row>
    <row r="212" spans="1:3" ht="14.4" customHeight="1" x14ac:dyDescent="0.3">
      <c r="A212" s="5" t="s">
        <v>730</v>
      </c>
      <c r="B212" t="s">
        <v>260</v>
      </c>
      <c r="C212" t="s">
        <v>261</v>
      </c>
    </row>
    <row r="213" spans="1:3" ht="14.4" customHeight="1" x14ac:dyDescent="0.3">
      <c r="A213" s="5" t="s">
        <v>731</v>
      </c>
      <c r="B213" t="s">
        <v>74</v>
      </c>
      <c r="C213" t="s">
        <v>75</v>
      </c>
    </row>
    <row r="214" spans="1:3" ht="14.4" customHeight="1" x14ac:dyDescent="0.3">
      <c r="A214" s="5" t="s">
        <v>732</v>
      </c>
      <c r="B214" t="s">
        <v>319</v>
      </c>
      <c r="C214" t="s">
        <v>320</v>
      </c>
    </row>
    <row r="215" spans="1:3" ht="14.4" customHeight="1" x14ac:dyDescent="0.3">
      <c r="A215" s="5" t="s">
        <v>733</v>
      </c>
      <c r="B215" t="s">
        <v>362</v>
      </c>
      <c r="C215" t="s">
        <v>363</v>
      </c>
    </row>
    <row r="216" spans="1:3" ht="14.4" customHeight="1" x14ac:dyDescent="0.3">
      <c r="A216" s="5" t="s">
        <v>734</v>
      </c>
      <c r="B216" t="s">
        <v>156</v>
      </c>
      <c r="C216" t="s">
        <v>157</v>
      </c>
    </row>
    <row r="217" spans="1:3" ht="14.4" customHeight="1" x14ac:dyDescent="0.3">
      <c r="A217" s="5" t="s">
        <v>735</v>
      </c>
      <c r="B217" t="s">
        <v>309</v>
      </c>
      <c r="C217" t="s">
        <v>310</v>
      </c>
    </row>
    <row r="218" spans="1:3" ht="14.4" customHeight="1" x14ac:dyDescent="0.3">
      <c r="A218" s="5" t="s">
        <v>736</v>
      </c>
      <c r="B218" t="s">
        <v>125</v>
      </c>
      <c r="C218" t="s">
        <v>126</v>
      </c>
    </row>
    <row r="219" spans="1:3" ht="14.4" customHeight="1" x14ac:dyDescent="0.3">
      <c r="A219" s="5" t="s">
        <v>737</v>
      </c>
      <c r="B219" t="s">
        <v>490</v>
      </c>
      <c r="C219" t="s">
        <v>491</v>
      </c>
    </row>
    <row r="220" spans="1:3" ht="14.4" customHeight="1" x14ac:dyDescent="0.3">
      <c r="A220" s="5" t="s">
        <v>738</v>
      </c>
      <c r="B220" t="s">
        <v>119</v>
      </c>
      <c r="C220" t="s">
        <v>120</v>
      </c>
    </row>
    <row r="221" spans="1:3" ht="14.4" customHeight="1" x14ac:dyDescent="0.3">
      <c r="A221" s="5" t="s">
        <v>739</v>
      </c>
      <c r="B221" t="s">
        <v>250</v>
      </c>
      <c r="C221" t="s">
        <v>251</v>
      </c>
    </row>
    <row r="222" spans="1:3" ht="14.4" customHeight="1" x14ac:dyDescent="0.3">
      <c r="A222" s="5" t="s">
        <v>740</v>
      </c>
      <c r="B222" t="s">
        <v>504</v>
      </c>
      <c r="C222" t="s">
        <v>505</v>
      </c>
    </row>
    <row r="223" spans="1:3" ht="14.4" customHeight="1" x14ac:dyDescent="0.3">
      <c r="A223" s="5" t="s">
        <v>741</v>
      </c>
      <c r="B223" t="s">
        <v>262</v>
      </c>
      <c r="C223" t="s">
        <v>263</v>
      </c>
    </row>
    <row r="224" spans="1:3" ht="14.4" customHeight="1" x14ac:dyDescent="0.3">
      <c r="A224" s="5" t="s">
        <v>742</v>
      </c>
      <c r="B224" t="s">
        <v>329</v>
      </c>
      <c r="C224" t="s">
        <v>330</v>
      </c>
    </row>
    <row r="225" spans="1:3" ht="14.4" customHeight="1" x14ac:dyDescent="0.3">
      <c r="A225" s="5" t="s">
        <v>743</v>
      </c>
      <c r="B225" t="s">
        <v>376</v>
      </c>
      <c r="C225" t="s">
        <v>377</v>
      </c>
    </row>
    <row r="226" spans="1:3" ht="14.4" customHeight="1" x14ac:dyDescent="0.3">
      <c r="A226" s="5" t="s">
        <v>744</v>
      </c>
      <c r="B226" t="s">
        <v>472</v>
      </c>
      <c r="C226" t="s">
        <v>473</v>
      </c>
    </row>
    <row r="227" spans="1:3" ht="14.4" customHeight="1" x14ac:dyDescent="0.3">
      <c r="A227" s="5" t="s">
        <v>745</v>
      </c>
      <c r="B227" t="s">
        <v>464</v>
      </c>
      <c r="C227" t="s">
        <v>465</v>
      </c>
    </row>
    <row r="228" spans="1:3" ht="14.4" customHeight="1" x14ac:dyDescent="0.3">
      <c r="A228" s="5" t="s">
        <v>746</v>
      </c>
      <c r="B228" t="s">
        <v>268</v>
      </c>
      <c r="C228" t="s">
        <v>269</v>
      </c>
    </row>
    <row r="229" spans="1:3" ht="14.4" customHeight="1" x14ac:dyDescent="0.3">
      <c r="A229" s="5" t="s">
        <v>747</v>
      </c>
      <c r="B229" t="s">
        <v>340</v>
      </c>
      <c r="C229" t="s">
        <v>341</v>
      </c>
    </row>
    <row r="230" spans="1:3" ht="14.4" customHeight="1" x14ac:dyDescent="0.3">
      <c r="A230" s="5" t="s">
        <v>748</v>
      </c>
      <c r="B230" t="s">
        <v>170</v>
      </c>
      <c r="C230" t="s">
        <v>171</v>
      </c>
    </row>
    <row r="231" spans="1:3" ht="14.4" customHeight="1" x14ac:dyDescent="0.3">
      <c r="A231" s="5" t="s">
        <v>749</v>
      </c>
      <c r="B231" t="s">
        <v>447</v>
      </c>
      <c r="C231" t="s">
        <v>448</v>
      </c>
    </row>
    <row r="232" spans="1:3" ht="14.4" customHeight="1" x14ac:dyDescent="0.3">
      <c r="A232" s="5" t="s">
        <v>750</v>
      </c>
      <c r="B232" t="s">
        <v>484</v>
      </c>
      <c r="C232" t="s">
        <v>485</v>
      </c>
    </row>
    <row r="233" spans="1:3" ht="14.4" customHeight="1" x14ac:dyDescent="0.3">
      <c r="A233" s="5" t="s">
        <v>751</v>
      </c>
      <c r="B233" t="s">
        <v>86</v>
      </c>
      <c r="C233" t="s">
        <v>87</v>
      </c>
    </row>
    <row r="234" spans="1:3" ht="14.4" customHeight="1" x14ac:dyDescent="0.3">
      <c r="A234" s="5" t="s">
        <v>752</v>
      </c>
      <c r="B234" t="s">
        <v>311</v>
      </c>
      <c r="C234" t="s">
        <v>312</v>
      </c>
    </row>
    <row r="235" spans="1:3" ht="14.4" customHeight="1" x14ac:dyDescent="0.3">
      <c r="A235" s="5" t="s">
        <v>753</v>
      </c>
      <c r="B235" t="s">
        <v>364</v>
      </c>
      <c r="C235" t="s">
        <v>365</v>
      </c>
    </row>
    <row r="236" spans="1:3" ht="14.4" customHeight="1" x14ac:dyDescent="0.3">
      <c r="A236" s="5" t="s">
        <v>754</v>
      </c>
      <c r="B236" t="s">
        <v>488</v>
      </c>
      <c r="C236" t="s">
        <v>489</v>
      </c>
    </row>
    <row r="237" spans="1:3" ht="14.4" customHeight="1" x14ac:dyDescent="0.3">
      <c r="A237" s="5" t="s">
        <v>755</v>
      </c>
      <c r="B237" t="s">
        <v>60</v>
      </c>
      <c r="C237" t="s">
        <v>61</v>
      </c>
    </row>
    <row r="238" spans="1:3" ht="14.4" customHeight="1" x14ac:dyDescent="0.3">
      <c r="A238" s="5" t="s">
        <v>756</v>
      </c>
      <c r="B238" t="s">
        <v>5</v>
      </c>
      <c r="C238" t="s">
        <v>6</v>
      </c>
    </row>
    <row r="239" spans="1:3" ht="14.4" customHeight="1" x14ac:dyDescent="0.3">
      <c r="A239" s="5" t="s">
        <v>757</v>
      </c>
      <c r="B239" t="s">
        <v>513</v>
      </c>
      <c r="C239" t="s">
        <v>514</v>
      </c>
    </row>
    <row r="240" spans="1:3" ht="14.4" customHeight="1" x14ac:dyDescent="0.3">
      <c r="A240" s="5" t="s">
        <v>758</v>
      </c>
      <c r="B240" t="s">
        <v>517</v>
      </c>
      <c r="C240" t="s">
        <v>518</v>
      </c>
    </row>
    <row r="241" spans="1:3" ht="14.4" customHeight="1" x14ac:dyDescent="0.3">
      <c r="A241" s="5" t="s">
        <v>759</v>
      </c>
      <c r="B241" t="s">
        <v>466</v>
      </c>
      <c r="C241" t="s">
        <v>467</v>
      </c>
    </row>
    <row r="242" spans="1:3" ht="14.4" customHeight="1" x14ac:dyDescent="0.3">
      <c r="A242" s="5" t="s">
        <v>760</v>
      </c>
      <c r="B242" t="s">
        <v>31</v>
      </c>
      <c r="C242" t="s">
        <v>32</v>
      </c>
    </row>
    <row r="243" spans="1:3" ht="14.4" customHeight="1" x14ac:dyDescent="0.3">
      <c r="A243" s="5" t="s">
        <v>761</v>
      </c>
      <c r="B243" t="s">
        <v>372</v>
      </c>
      <c r="C243" t="s">
        <v>373</v>
      </c>
    </row>
    <row r="244" spans="1:3" ht="14.4" customHeight="1" x14ac:dyDescent="0.3">
      <c r="A244" s="5" t="s">
        <v>762</v>
      </c>
      <c r="B244" t="s">
        <v>97</v>
      </c>
      <c r="C244" t="s">
        <v>98</v>
      </c>
    </row>
    <row r="245" spans="1:3" ht="14.4" customHeight="1" x14ac:dyDescent="0.3">
      <c r="A245" s="5" t="s">
        <v>763</v>
      </c>
      <c r="B245" t="s">
        <v>342</v>
      </c>
      <c r="C245" t="s">
        <v>343</v>
      </c>
    </row>
    <row r="246" spans="1:3" ht="14.4" customHeight="1" x14ac:dyDescent="0.3">
      <c r="A246" s="5" t="s">
        <v>764</v>
      </c>
      <c r="B246" t="s">
        <v>270</v>
      </c>
      <c r="C246" t="s">
        <v>271</v>
      </c>
    </row>
    <row r="247" spans="1:3" ht="14.4" customHeight="1" x14ac:dyDescent="0.3">
      <c r="A247" s="5" t="s">
        <v>765</v>
      </c>
      <c r="B247" t="s">
        <v>105</v>
      </c>
      <c r="C247" t="s">
        <v>106</v>
      </c>
    </row>
    <row r="248" spans="1:3" ht="14.4" customHeight="1" x14ac:dyDescent="0.3">
      <c r="A248" s="5" t="s">
        <v>766</v>
      </c>
      <c r="B248" t="s">
        <v>190</v>
      </c>
      <c r="C248" t="s">
        <v>191</v>
      </c>
    </row>
    <row r="249" spans="1:3" ht="14.4" customHeight="1" x14ac:dyDescent="0.3">
      <c r="A249" s="5" t="s">
        <v>767</v>
      </c>
      <c r="B249" t="s">
        <v>226</v>
      </c>
      <c r="C249" t="s">
        <v>227</v>
      </c>
    </row>
    <row r="250" spans="1:3" ht="14.4" customHeight="1" x14ac:dyDescent="0.3">
      <c r="A250" s="5" t="s">
        <v>768</v>
      </c>
      <c r="B250" t="s">
        <v>101</v>
      </c>
      <c r="C250" t="s">
        <v>102</v>
      </c>
    </row>
    <row r="251" spans="1:3" ht="14.4" customHeight="1" x14ac:dyDescent="0.3">
      <c r="A251" s="5" t="s">
        <v>769</v>
      </c>
      <c r="B251" t="s">
        <v>344</v>
      </c>
      <c r="C251" t="s">
        <v>197</v>
      </c>
    </row>
    <row r="252" spans="1:3" ht="14.4" customHeight="1" x14ac:dyDescent="0.3">
      <c r="A252" s="5" t="s">
        <v>770</v>
      </c>
      <c r="B252" t="s">
        <v>274</v>
      </c>
      <c r="C252" t="s">
        <v>275</v>
      </c>
    </row>
    <row r="253" spans="1:3" ht="14.4" customHeight="1" x14ac:dyDescent="0.3">
      <c r="A253" s="5" t="s">
        <v>771</v>
      </c>
      <c r="B253" t="s">
        <v>198</v>
      </c>
      <c r="C253" t="s">
        <v>199</v>
      </c>
    </row>
    <row r="254" spans="1:3" ht="14.4" customHeight="1" x14ac:dyDescent="0.3">
      <c r="A254" s="5" t="s">
        <v>772</v>
      </c>
      <c r="B254" t="s">
        <v>168</v>
      </c>
      <c r="C254" t="s">
        <v>169</v>
      </c>
    </row>
    <row r="255" spans="1:3" ht="14.4" customHeight="1" x14ac:dyDescent="0.3">
      <c r="A255" s="5" t="s">
        <v>773</v>
      </c>
      <c r="B255" t="s">
        <v>370</v>
      </c>
      <c r="C255" t="s">
        <v>371</v>
      </c>
    </row>
    <row r="256" spans="1:3" ht="14.4" customHeight="1" x14ac:dyDescent="0.3">
      <c r="A256" s="5" t="s">
        <v>774</v>
      </c>
      <c r="B256" t="s">
        <v>480</v>
      </c>
      <c r="C256" t="s">
        <v>481</v>
      </c>
    </row>
    <row r="257" spans="1:3" ht="14.4" customHeight="1" x14ac:dyDescent="0.3">
      <c r="A257" s="5" t="s">
        <v>775</v>
      </c>
      <c r="B257" t="s">
        <v>41</v>
      </c>
      <c r="C257" t="s">
        <v>42</v>
      </c>
    </row>
    <row r="258" spans="1:3" ht="14.4" customHeight="1" x14ac:dyDescent="0.3">
      <c r="A258" s="5" t="s">
        <v>776</v>
      </c>
      <c r="B258" t="s">
        <v>64</v>
      </c>
      <c r="C258" t="s">
        <v>65</v>
      </c>
    </row>
    <row r="259" spans="1:3" ht="14.4" customHeight="1" x14ac:dyDescent="0.3">
      <c r="A259" s="5" t="s">
        <v>777</v>
      </c>
      <c r="B259" t="s">
        <v>78</v>
      </c>
      <c r="C259" t="s">
        <v>79</v>
      </c>
    </row>
    <row r="260" spans="1:3" ht="14.4" customHeight="1" x14ac:dyDescent="0.3">
      <c r="A260" s="5" t="s">
        <v>778</v>
      </c>
      <c r="B260" t="s">
        <v>441</v>
      </c>
      <c r="C260" t="s">
        <v>442</v>
      </c>
    </row>
    <row r="261" spans="1:3" ht="14.4" customHeight="1" x14ac:dyDescent="0.3">
      <c r="A261" s="5" t="s">
        <v>779</v>
      </c>
      <c r="B261" t="s">
        <v>82</v>
      </c>
      <c r="C261" t="s">
        <v>83</v>
      </c>
    </row>
    <row r="262" spans="1:3" ht="14.4" customHeight="1" x14ac:dyDescent="0.3">
      <c r="A262" s="5" t="s">
        <v>780</v>
      </c>
      <c r="B262" t="s">
        <v>37</v>
      </c>
      <c r="C262" t="s">
        <v>38</v>
      </c>
    </row>
    <row r="263" spans="1:3" ht="14.4" customHeight="1" x14ac:dyDescent="0.3">
      <c r="A263" s="5" t="s">
        <v>781</v>
      </c>
      <c r="B263" t="s">
        <v>382</v>
      </c>
      <c r="C263" t="s">
        <v>383</v>
      </c>
    </row>
    <row r="264" spans="1:3" ht="14.4" customHeight="1" x14ac:dyDescent="0.3">
      <c r="A264" s="5" t="s">
        <v>782</v>
      </c>
      <c r="B264" t="s">
        <v>133</v>
      </c>
      <c r="C264" t="s">
        <v>134</v>
      </c>
    </row>
    <row r="265" spans="1:3" ht="14.4" customHeight="1" x14ac:dyDescent="0.3">
      <c r="A265" s="5" t="s">
        <v>783</v>
      </c>
      <c r="B265" t="s">
        <v>380</v>
      </c>
      <c r="C265" t="s">
        <v>381</v>
      </c>
    </row>
    <row r="266" spans="1:3" ht="14.4" customHeight="1" x14ac:dyDescent="0.3">
      <c r="A266" s="5"/>
    </row>
    <row r="267" spans="1:3" ht="14.4" customHeight="1" x14ac:dyDescent="0.3">
      <c r="A267" s="5"/>
    </row>
    <row r="268" spans="1:3" ht="14.4" customHeight="1" x14ac:dyDescent="0.3">
      <c r="A268" s="5"/>
    </row>
    <row r="269" spans="1:3" ht="14.4" customHeight="1" x14ac:dyDescent="0.3">
      <c r="A269" s="5"/>
    </row>
    <row r="270" spans="1:3" ht="14.4" customHeight="1" x14ac:dyDescent="0.3">
      <c r="A270" s="5"/>
    </row>
    <row r="271" spans="1:3" ht="14.4" customHeight="1" x14ac:dyDescent="0.3">
      <c r="A271" s="5"/>
    </row>
    <row r="272" spans="1:3" ht="14.4" customHeight="1" x14ac:dyDescent="0.3">
      <c r="A272" s="5"/>
    </row>
    <row r="273" spans="1:1" ht="14.4" customHeight="1" x14ac:dyDescent="0.3">
      <c r="A273" s="5"/>
    </row>
    <row r="274" spans="1:1" ht="14.4" customHeight="1" x14ac:dyDescent="0.3">
      <c r="A274" s="5"/>
    </row>
    <row r="275" spans="1:1" ht="14.4" customHeight="1" x14ac:dyDescent="0.3">
      <c r="A275" s="5"/>
    </row>
    <row r="276" spans="1:1" ht="14.4" customHeight="1" x14ac:dyDescent="0.3">
      <c r="A276" s="5"/>
    </row>
    <row r="277" spans="1:1" ht="14.4" customHeight="1" x14ac:dyDescent="0.3">
      <c r="A277" s="5"/>
    </row>
    <row r="278" spans="1:1" ht="14.4" customHeight="1" x14ac:dyDescent="0.3">
      <c r="A278" s="5"/>
    </row>
    <row r="279" spans="1:1" ht="14.4" customHeight="1" x14ac:dyDescent="0.3">
      <c r="A279" s="5"/>
    </row>
    <row r="280" spans="1:1" ht="14.4" customHeight="1" x14ac:dyDescent="0.3">
      <c r="A280" s="5"/>
    </row>
    <row r="281" spans="1:1" ht="14.4" customHeight="1" x14ac:dyDescent="0.3">
      <c r="A281" s="5"/>
    </row>
    <row r="282" spans="1:1" ht="14.4" customHeight="1" x14ac:dyDescent="0.3">
      <c r="A282" s="5"/>
    </row>
    <row r="283" spans="1:1" ht="14.4" customHeight="1" x14ac:dyDescent="0.3">
      <c r="A283" s="5"/>
    </row>
    <row r="284" spans="1:1" ht="14.4" customHeight="1" x14ac:dyDescent="0.3">
      <c r="A284" s="5"/>
    </row>
    <row r="285" spans="1:1" ht="14.4" customHeight="1" x14ac:dyDescent="0.3">
      <c r="A285" s="5"/>
    </row>
    <row r="286" spans="1:1" ht="14.4" customHeight="1" x14ac:dyDescent="0.3">
      <c r="A286" s="5"/>
    </row>
    <row r="287" spans="1:1" ht="14.4" customHeight="1" x14ac:dyDescent="0.3">
      <c r="A287" s="5"/>
    </row>
    <row r="288" spans="1:1" ht="14.4" customHeight="1" x14ac:dyDescent="0.3">
      <c r="A288" s="5"/>
    </row>
    <row r="289" spans="1:1" ht="14.4" customHeight="1" x14ac:dyDescent="0.3">
      <c r="A289" s="5"/>
    </row>
    <row r="290" spans="1:1" ht="14.4" customHeight="1" x14ac:dyDescent="0.3">
      <c r="A290" s="5"/>
    </row>
    <row r="291" spans="1:1" ht="14.4" customHeight="1" x14ac:dyDescent="0.3">
      <c r="A291" s="5"/>
    </row>
    <row r="292" spans="1:1" ht="14.4" customHeight="1" x14ac:dyDescent="0.3">
      <c r="A292" s="5"/>
    </row>
    <row r="293" spans="1:1" ht="14.4" customHeight="1" x14ac:dyDescent="0.3">
      <c r="A293" s="5"/>
    </row>
    <row r="294" spans="1:1" ht="14.4" customHeight="1" x14ac:dyDescent="0.3">
      <c r="A294" s="5"/>
    </row>
    <row r="295" spans="1:1" ht="14.4" customHeight="1" x14ac:dyDescent="0.3">
      <c r="A295" s="5"/>
    </row>
    <row r="296" spans="1:1" ht="14.4" customHeight="1" x14ac:dyDescent="0.3">
      <c r="A296" s="5"/>
    </row>
    <row r="297" spans="1:1" ht="14.4" customHeight="1" x14ac:dyDescent="0.3">
      <c r="A297" s="5"/>
    </row>
    <row r="298" spans="1:1" ht="14.4" customHeight="1" x14ac:dyDescent="0.3">
      <c r="A298" s="5"/>
    </row>
    <row r="299" spans="1:1" ht="14.4" customHeight="1" x14ac:dyDescent="0.3">
      <c r="A299" s="5"/>
    </row>
    <row r="300" spans="1:1" ht="14.4" customHeight="1" x14ac:dyDescent="0.3">
      <c r="A300" s="5"/>
    </row>
    <row r="301" spans="1:1" ht="14.4" customHeight="1" x14ac:dyDescent="0.3">
      <c r="A301" s="5"/>
    </row>
    <row r="302" spans="1:1" ht="14.4" customHeight="1" x14ac:dyDescent="0.3">
      <c r="A302" s="5"/>
    </row>
    <row r="303" spans="1:1" ht="14.4" customHeight="1" x14ac:dyDescent="0.3">
      <c r="A303" s="5"/>
    </row>
    <row r="304" spans="1:1" ht="14.4" customHeight="1" x14ac:dyDescent="0.3">
      <c r="A304" s="5"/>
    </row>
    <row r="305" spans="1:1" ht="14.4" customHeight="1" x14ac:dyDescent="0.3">
      <c r="A305" s="5"/>
    </row>
    <row r="306" spans="1:1" ht="14.4" customHeight="1" x14ac:dyDescent="0.3">
      <c r="A306" s="5"/>
    </row>
    <row r="307" spans="1:1" ht="14.4" customHeight="1" x14ac:dyDescent="0.3">
      <c r="A307" s="5"/>
    </row>
    <row r="308" spans="1:1" ht="14.4" customHeight="1" x14ac:dyDescent="0.3">
      <c r="A308" s="5"/>
    </row>
    <row r="309" spans="1:1" ht="14.4" customHeight="1" x14ac:dyDescent="0.3">
      <c r="A309" s="5"/>
    </row>
    <row r="310" spans="1:1" ht="14.4" customHeight="1" x14ac:dyDescent="0.3">
      <c r="A310" s="5"/>
    </row>
    <row r="311" spans="1:1" ht="14.4" customHeight="1" x14ac:dyDescent="0.3">
      <c r="A311" s="5"/>
    </row>
    <row r="312" spans="1:1" ht="14.4" customHeight="1" x14ac:dyDescent="0.3">
      <c r="A312" s="5"/>
    </row>
    <row r="313" spans="1:1" ht="14.4" customHeight="1" x14ac:dyDescent="0.3">
      <c r="A313" s="5"/>
    </row>
    <row r="314" spans="1:1" ht="14.4" customHeight="1" x14ac:dyDescent="0.3">
      <c r="A314" s="5"/>
    </row>
    <row r="315" spans="1:1" ht="14.4" customHeight="1" x14ac:dyDescent="0.3">
      <c r="A315" s="5"/>
    </row>
    <row r="316" spans="1:1" ht="14.4" customHeight="1" x14ac:dyDescent="0.3">
      <c r="A316" s="5"/>
    </row>
    <row r="317" spans="1:1" ht="14.4" customHeight="1" x14ac:dyDescent="0.3">
      <c r="A317" s="5"/>
    </row>
    <row r="318" spans="1:1" ht="14.4" customHeight="1" x14ac:dyDescent="0.3">
      <c r="A318" s="5"/>
    </row>
    <row r="319" spans="1:1" ht="14.4" customHeight="1" x14ac:dyDescent="0.3">
      <c r="A319" s="5"/>
    </row>
    <row r="320" spans="1:1" ht="14.4" customHeight="1" x14ac:dyDescent="0.3">
      <c r="A320" s="5"/>
    </row>
    <row r="321" spans="1:1" ht="14.4" customHeight="1" x14ac:dyDescent="0.3">
      <c r="A321" s="5"/>
    </row>
    <row r="322" spans="1:1" ht="14.4" customHeight="1" x14ac:dyDescent="0.3">
      <c r="A322" s="5"/>
    </row>
    <row r="323" spans="1:1" ht="14.4" customHeight="1" x14ac:dyDescent="0.3">
      <c r="A323" s="5"/>
    </row>
    <row r="324" spans="1:1" ht="14.4" customHeight="1" x14ac:dyDescent="0.3">
      <c r="A324" s="5"/>
    </row>
    <row r="325" spans="1:1" ht="14.4" customHeight="1" x14ac:dyDescent="0.3">
      <c r="A325" s="5"/>
    </row>
    <row r="326" spans="1:1" ht="14.4" customHeight="1" x14ac:dyDescent="0.3">
      <c r="A326" s="5"/>
    </row>
    <row r="327" spans="1:1" ht="14.4" customHeight="1" x14ac:dyDescent="0.3">
      <c r="A327" s="5"/>
    </row>
    <row r="328" spans="1:1" ht="14.4" customHeight="1" x14ac:dyDescent="0.3">
      <c r="A328" s="5"/>
    </row>
    <row r="329" spans="1:1" ht="14.4" customHeight="1" x14ac:dyDescent="0.3">
      <c r="A329" s="5"/>
    </row>
    <row r="330" spans="1:1" ht="14.4" customHeight="1" x14ac:dyDescent="0.3">
      <c r="A330" s="5"/>
    </row>
    <row r="331" spans="1:1" ht="14.4" customHeight="1" x14ac:dyDescent="0.3">
      <c r="A331" s="5"/>
    </row>
    <row r="332" spans="1:1" ht="14.4" customHeight="1" x14ac:dyDescent="0.3">
      <c r="A332" s="5"/>
    </row>
    <row r="333" spans="1:1" ht="14.4" customHeight="1" x14ac:dyDescent="0.3">
      <c r="A333" s="5"/>
    </row>
    <row r="334" spans="1:1" ht="14.4" customHeight="1" x14ac:dyDescent="0.3">
      <c r="A334" s="5"/>
    </row>
    <row r="335" spans="1:1" ht="14.4" customHeight="1" x14ac:dyDescent="0.3">
      <c r="A335" s="5"/>
    </row>
    <row r="336" spans="1:1" ht="14.4" customHeight="1" x14ac:dyDescent="0.3">
      <c r="A336" s="5"/>
    </row>
    <row r="337" spans="1:1" ht="14.4" customHeight="1" x14ac:dyDescent="0.3">
      <c r="A337" s="5"/>
    </row>
    <row r="338" spans="1:1" ht="14.4" customHeight="1" x14ac:dyDescent="0.3">
      <c r="A338" s="5"/>
    </row>
    <row r="339" spans="1:1" ht="14.4" customHeight="1" x14ac:dyDescent="0.3">
      <c r="A339" s="5"/>
    </row>
    <row r="340" spans="1:1" ht="14.4" customHeight="1" x14ac:dyDescent="0.3">
      <c r="A340" s="5"/>
    </row>
    <row r="341" spans="1:1" ht="14.4" customHeight="1" x14ac:dyDescent="0.3">
      <c r="A341" s="5"/>
    </row>
    <row r="342" spans="1:1" ht="14.4" customHeight="1" x14ac:dyDescent="0.3">
      <c r="A342" s="5"/>
    </row>
    <row r="343" spans="1:1" ht="14.4" customHeight="1" x14ac:dyDescent="0.3">
      <c r="A343" s="5"/>
    </row>
    <row r="344" spans="1:1" ht="14.4" customHeight="1" x14ac:dyDescent="0.3">
      <c r="A344" s="5"/>
    </row>
    <row r="345" spans="1:1" ht="14.4" customHeight="1" x14ac:dyDescent="0.3">
      <c r="A345" s="5"/>
    </row>
    <row r="346" spans="1:1" ht="14.4" customHeight="1" x14ac:dyDescent="0.3">
      <c r="A346" s="5"/>
    </row>
    <row r="347" spans="1:1" ht="14.4" customHeight="1" x14ac:dyDescent="0.3">
      <c r="A347" s="5"/>
    </row>
    <row r="348" spans="1:1" ht="14.4" customHeight="1" x14ac:dyDescent="0.3">
      <c r="A348" s="5"/>
    </row>
    <row r="349" spans="1:1" ht="14.4" customHeight="1" x14ac:dyDescent="0.3">
      <c r="A349" s="5"/>
    </row>
    <row r="350" spans="1:1" ht="14.4" customHeight="1" x14ac:dyDescent="0.3">
      <c r="A350" s="5"/>
    </row>
    <row r="351" spans="1:1" ht="14.4" customHeight="1" x14ac:dyDescent="0.3">
      <c r="A351" s="5"/>
    </row>
    <row r="352" spans="1:1" ht="14.4" customHeight="1" x14ac:dyDescent="0.3">
      <c r="A352" s="5"/>
    </row>
    <row r="353" spans="1:1" ht="14.4" customHeight="1" x14ac:dyDescent="0.3">
      <c r="A353" s="5"/>
    </row>
    <row r="354" spans="1:1" ht="14.4" customHeight="1" x14ac:dyDescent="0.3">
      <c r="A354" s="5"/>
    </row>
    <row r="355" spans="1:1" ht="14.4" customHeight="1" x14ac:dyDescent="0.3">
      <c r="A355" s="5"/>
    </row>
    <row r="356" spans="1:1" ht="14.4" customHeight="1" x14ac:dyDescent="0.3">
      <c r="A356" s="5"/>
    </row>
    <row r="357" spans="1:1" ht="14.4" customHeight="1" x14ac:dyDescent="0.3">
      <c r="A357" s="5"/>
    </row>
    <row r="358" spans="1:1" ht="14.4" customHeight="1" x14ac:dyDescent="0.3">
      <c r="A358" s="5"/>
    </row>
    <row r="359" spans="1:1" ht="14.4" customHeight="1" x14ac:dyDescent="0.3">
      <c r="A359" s="5"/>
    </row>
    <row r="360" spans="1:1" ht="14.4" customHeight="1" x14ac:dyDescent="0.3">
      <c r="A360" s="5"/>
    </row>
    <row r="361" spans="1:1" ht="14.4" customHeight="1" x14ac:dyDescent="0.3">
      <c r="A361" s="5"/>
    </row>
    <row r="362" spans="1:1" ht="14.4" customHeight="1" x14ac:dyDescent="0.3">
      <c r="A362" s="5"/>
    </row>
    <row r="363" spans="1:1" ht="14.4" customHeight="1" x14ac:dyDescent="0.3">
      <c r="A363" s="5"/>
    </row>
    <row r="364" spans="1:1" ht="14.4" customHeight="1" x14ac:dyDescent="0.3">
      <c r="A364" s="5"/>
    </row>
    <row r="365" spans="1:1" ht="14.4" customHeight="1" x14ac:dyDescent="0.3">
      <c r="A365" s="5"/>
    </row>
    <row r="366" spans="1:1" ht="14.4" customHeight="1" x14ac:dyDescent="0.3">
      <c r="A366" s="5"/>
    </row>
    <row r="367" spans="1:1" ht="14.4" customHeight="1" x14ac:dyDescent="0.3">
      <c r="A367" s="5"/>
    </row>
    <row r="368" spans="1:1" ht="14.4" customHeight="1" x14ac:dyDescent="0.3">
      <c r="A368" s="5"/>
    </row>
    <row r="369" spans="1:1" ht="14.4" customHeight="1" x14ac:dyDescent="0.3">
      <c r="A369" s="5"/>
    </row>
    <row r="370" spans="1:1" ht="14.4" customHeight="1" x14ac:dyDescent="0.3">
      <c r="A370" s="5"/>
    </row>
    <row r="371" spans="1:1" ht="14.4" customHeight="1" x14ac:dyDescent="0.3">
      <c r="A371" s="5"/>
    </row>
    <row r="372" spans="1:1" ht="14.4" customHeight="1" x14ac:dyDescent="0.3">
      <c r="A372" s="5"/>
    </row>
    <row r="373" spans="1:1" ht="14.4" customHeight="1" x14ac:dyDescent="0.3">
      <c r="A373" s="5"/>
    </row>
    <row r="374" spans="1:1" ht="14.4" customHeight="1" x14ac:dyDescent="0.3">
      <c r="A374" s="5"/>
    </row>
    <row r="375" spans="1:1" ht="14.4" customHeight="1" x14ac:dyDescent="0.3">
      <c r="A375" s="5"/>
    </row>
    <row r="376" spans="1:1" ht="14.4" customHeight="1" x14ac:dyDescent="0.3">
      <c r="A376" s="5"/>
    </row>
    <row r="377" spans="1:1" ht="14.4" customHeight="1" x14ac:dyDescent="0.3">
      <c r="A377" s="5"/>
    </row>
    <row r="378" spans="1:1" ht="14.4" customHeight="1" x14ac:dyDescent="0.3">
      <c r="A378" s="5"/>
    </row>
    <row r="379" spans="1:1" ht="14.4" customHeight="1" x14ac:dyDescent="0.3">
      <c r="A379" s="5"/>
    </row>
    <row r="380" spans="1:1" ht="14.4" customHeight="1" x14ac:dyDescent="0.3">
      <c r="A380" s="5"/>
    </row>
    <row r="381" spans="1:1" ht="14.4" customHeight="1" x14ac:dyDescent="0.3">
      <c r="A381" s="5"/>
    </row>
    <row r="382" spans="1:1" ht="14.4" customHeight="1" x14ac:dyDescent="0.3">
      <c r="A382" s="5"/>
    </row>
    <row r="383" spans="1:1" ht="14.4" customHeight="1" x14ac:dyDescent="0.3">
      <c r="A383" s="5"/>
    </row>
    <row r="384" spans="1:1" ht="14.4" customHeight="1" x14ac:dyDescent="0.3">
      <c r="A384" s="5"/>
    </row>
    <row r="385" spans="1:1" ht="14.4" customHeight="1" x14ac:dyDescent="0.3">
      <c r="A385" s="5"/>
    </row>
    <row r="386" spans="1:1" ht="14.4" customHeight="1" x14ac:dyDescent="0.3">
      <c r="A386" s="5"/>
    </row>
    <row r="387" spans="1:1" ht="14.4" customHeight="1" x14ac:dyDescent="0.3">
      <c r="A387" s="5"/>
    </row>
    <row r="388" spans="1:1" ht="14.4" customHeight="1" x14ac:dyDescent="0.3">
      <c r="A388" s="5"/>
    </row>
    <row r="389" spans="1:1" ht="14.4" customHeight="1" x14ac:dyDescent="0.3">
      <c r="A389" s="5"/>
    </row>
    <row r="390" spans="1:1" ht="14.4" customHeight="1" x14ac:dyDescent="0.3">
      <c r="A390" s="5"/>
    </row>
    <row r="391" spans="1:1" ht="14.4" customHeight="1" x14ac:dyDescent="0.3">
      <c r="A391" s="5"/>
    </row>
    <row r="392" spans="1:1" ht="14.4" customHeight="1" x14ac:dyDescent="0.3">
      <c r="A392" s="5"/>
    </row>
    <row r="393" spans="1:1" ht="14.4" customHeight="1" x14ac:dyDescent="0.3">
      <c r="A393" s="5"/>
    </row>
    <row r="394" spans="1:1" ht="14.4" customHeight="1" x14ac:dyDescent="0.3">
      <c r="A394" s="5"/>
    </row>
    <row r="395" spans="1:1" ht="14.4" customHeight="1" x14ac:dyDescent="0.3">
      <c r="A395" s="5"/>
    </row>
    <row r="396" spans="1:1" ht="14.4" customHeight="1" x14ac:dyDescent="0.3">
      <c r="A396" s="5"/>
    </row>
    <row r="397" spans="1:1" ht="14.4" customHeight="1" x14ac:dyDescent="0.3">
      <c r="A397" s="5"/>
    </row>
    <row r="398" spans="1:1" ht="14.4" customHeight="1" x14ac:dyDescent="0.3">
      <c r="A398" s="5"/>
    </row>
    <row r="399" spans="1:1" ht="14.4" customHeight="1" x14ac:dyDescent="0.3">
      <c r="A399" s="5"/>
    </row>
    <row r="400" spans="1:1" ht="14.4" customHeight="1" x14ac:dyDescent="0.3">
      <c r="A400" s="5"/>
    </row>
    <row r="401" spans="1:1" ht="14.4" customHeight="1" x14ac:dyDescent="0.3">
      <c r="A401" s="5"/>
    </row>
    <row r="402" spans="1:1" ht="14.4" customHeight="1" x14ac:dyDescent="0.3">
      <c r="A402" s="5"/>
    </row>
    <row r="403" spans="1:1" ht="14.4" customHeight="1" x14ac:dyDescent="0.3">
      <c r="A403" s="5"/>
    </row>
    <row r="404" spans="1:1" ht="14.4" customHeight="1" x14ac:dyDescent="0.3">
      <c r="A404" s="5"/>
    </row>
    <row r="405" spans="1:1" ht="14.4" customHeight="1" x14ac:dyDescent="0.3">
      <c r="A405" s="5"/>
    </row>
    <row r="406" spans="1:1" ht="14.4" customHeight="1" x14ac:dyDescent="0.3">
      <c r="A406" s="5"/>
    </row>
    <row r="407" spans="1:1" ht="14.4" customHeight="1" x14ac:dyDescent="0.3">
      <c r="A407" s="5"/>
    </row>
    <row r="408" spans="1:1" ht="14.4" customHeight="1" x14ac:dyDescent="0.3">
      <c r="A408" s="5"/>
    </row>
    <row r="409" spans="1:1" ht="14.4" customHeight="1" x14ac:dyDescent="0.3">
      <c r="A409" s="5"/>
    </row>
    <row r="410" spans="1:1" ht="14.4" customHeight="1" x14ac:dyDescent="0.3">
      <c r="A410" s="5"/>
    </row>
    <row r="411" spans="1:1" ht="14.4" customHeight="1" x14ac:dyDescent="0.3">
      <c r="A411" s="5"/>
    </row>
    <row r="412" spans="1:1" ht="14.4" customHeight="1" x14ac:dyDescent="0.3">
      <c r="A412" s="5"/>
    </row>
    <row r="413" spans="1:1" ht="14.4" customHeight="1" x14ac:dyDescent="0.3">
      <c r="A413" s="5"/>
    </row>
    <row r="414" spans="1:1" ht="14.4" customHeight="1" x14ac:dyDescent="0.3">
      <c r="A414" s="5"/>
    </row>
    <row r="415" spans="1:1" ht="14.4" customHeight="1" x14ac:dyDescent="0.3">
      <c r="A415" s="5"/>
    </row>
    <row r="416" spans="1:1" ht="14.4" customHeight="1" x14ac:dyDescent="0.3">
      <c r="A416" s="5"/>
    </row>
    <row r="417" spans="1:1" ht="14.4" customHeight="1" x14ac:dyDescent="0.3">
      <c r="A417" s="5"/>
    </row>
    <row r="418" spans="1:1" ht="14.4" customHeight="1" x14ac:dyDescent="0.3">
      <c r="A418" s="5"/>
    </row>
    <row r="419" spans="1:1" ht="14.4" customHeight="1" x14ac:dyDescent="0.3">
      <c r="A419" s="5"/>
    </row>
    <row r="420" spans="1:1" ht="14.4" customHeight="1" x14ac:dyDescent="0.3">
      <c r="A420" s="5"/>
    </row>
    <row r="421" spans="1:1" ht="14.4" customHeight="1" x14ac:dyDescent="0.3">
      <c r="A421" s="5"/>
    </row>
    <row r="422" spans="1:1" ht="14.4" customHeight="1" x14ac:dyDescent="0.3">
      <c r="A422" s="5"/>
    </row>
    <row r="423" spans="1:1" ht="14.4" customHeight="1" x14ac:dyDescent="0.3">
      <c r="A423" s="5"/>
    </row>
    <row r="424" spans="1:1" ht="14.4" customHeight="1" x14ac:dyDescent="0.3">
      <c r="A424" s="5"/>
    </row>
    <row r="425" spans="1:1" ht="14.4" customHeight="1" x14ac:dyDescent="0.3">
      <c r="A425" s="5"/>
    </row>
    <row r="426" spans="1:1" ht="14.4" customHeight="1" x14ac:dyDescent="0.3">
      <c r="A426" s="5"/>
    </row>
    <row r="427" spans="1:1" ht="14.4" customHeight="1" x14ac:dyDescent="0.3">
      <c r="A427" s="5"/>
    </row>
    <row r="428" spans="1:1" ht="14.4" customHeight="1" x14ac:dyDescent="0.3">
      <c r="A428" s="5"/>
    </row>
    <row r="429" spans="1:1" ht="14.4" customHeight="1" x14ac:dyDescent="0.3">
      <c r="A429" s="5"/>
    </row>
    <row r="430" spans="1:1" ht="14.4" customHeight="1" x14ac:dyDescent="0.3">
      <c r="A430" s="5"/>
    </row>
    <row r="431" spans="1:1" ht="14.4" customHeight="1" x14ac:dyDescent="0.3">
      <c r="A431" s="5"/>
    </row>
    <row r="432" spans="1:1" ht="14.4" customHeight="1" x14ac:dyDescent="0.3">
      <c r="A432" s="5"/>
    </row>
    <row r="433" spans="1:1" ht="14.4" customHeight="1" x14ac:dyDescent="0.3">
      <c r="A433" s="5"/>
    </row>
    <row r="434" spans="1:1" ht="14.4" customHeight="1" x14ac:dyDescent="0.3">
      <c r="A434" s="5"/>
    </row>
    <row r="435" spans="1:1" ht="14.4" customHeight="1" x14ac:dyDescent="0.3">
      <c r="A435" s="5"/>
    </row>
    <row r="436" spans="1:1" ht="14.4" customHeight="1" x14ac:dyDescent="0.3">
      <c r="A436" s="5"/>
    </row>
    <row r="437" spans="1:1" ht="14.4" customHeight="1" x14ac:dyDescent="0.3">
      <c r="A437" s="5"/>
    </row>
    <row r="438" spans="1:1" ht="14.4" customHeight="1" x14ac:dyDescent="0.3">
      <c r="A438" s="5"/>
    </row>
    <row r="439" spans="1:1" ht="14.4" customHeight="1" x14ac:dyDescent="0.3">
      <c r="A439" s="5"/>
    </row>
    <row r="440" spans="1:1" ht="14.4" customHeight="1" x14ac:dyDescent="0.3">
      <c r="A440" s="5"/>
    </row>
    <row r="441" spans="1:1" ht="14.4" customHeight="1" x14ac:dyDescent="0.3">
      <c r="A441" s="5"/>
    </row>
    <row r="442" spans="1:1" ht="14.4" customHeight="1" x14ac:dyDescent="0.3">
      <c r="A442" s="5"/>
    </row>
    <row r="443" spans="1:1" ht="14.4" customHeight="1" x14ac:dyDescent="0.3">
      <c r="A443" s="5"/>
    </row>
    <row r="444" spans="1:1" ht="14.4" customHeight="1" x14ac:dyDescent="0.3">
      <c r="A444" s="5"/>
    </row>
    <row r="445" spans="1:1" ht="14.4" customHeight="1" x14ac:dyDescent="0.3">
      <c r="A445" s="5"/>
    </row>
    <row r="446" spans="1:1" ht="14.4" customHeight="1" x14ac:dyDescent="0.3">
      <c r="A446" s="5"/>
    </row>
    <row r="447" spans="1:1" ht="14.4" customHeight="1" x14ac:dyDescent="0.3">
      <c r="A447" s="5"/>
    </row>
    <row r="448" spans="1:1" ht="14.4" customHeight="1" x14ac:dyDescent="0.3">
      <c r="A448" s="5"/>
    </row>
    <row r="449" spans="1:1" ht="14.4" customHeight="1" x14ac:dyDescent="0.3">
      <c r="A449" s="5"/>
    </row>
    <row r="450" spans="1:1" ht="14.4" customHeight="1" x14ac:dyDescent="0.3">
      <c r="A450" s="5"/>
    </row>
    <row r="451" spans="1:1" ht="14.4" customHeight="1" x14ac:dyDescent="0.3">
      <c r="A451" s="5"/>
    </row>
    <row r="452" spans="1:1" ht="14.4" customHeight="1" x14ac:dyDescent="0.3">
      <c r="A452" s="5"/>
    </row>
    <row r="453" spans="1:1" ht="14.4" customHeight="1" x14ac:dyDescent="0.3">
      <c r="A453" s="5"/>
    </row>
    <row r="454" spans="1:1" ht="14.4" customHeight="1" x14ac:dyDescent="0.3">
      <c r="A454" s="5"/>
    </row>
    <row r="455" spans="1:1" ht="14.4" customHeight="1" x14ac:dyDescent="0.3">
      <c r="A455" s="5"/>
    </row>
    <row r="456" spans="1:1" ht="14.4" customHeight="1" x14ac:dyDescent="0.3">
      <c r="A456" s="5"/>
    </row>
    <row r="457" spans="1:1" ht="14.4" customHeight="1" x14ac:dyDescent="0.3">
      <c r="A457" s="5"/>
    </row>
    <row r="458" spans="1:1" ht="14.4" customHeight="1" x14ac:dyDescent="0.3">
      <c r="A458" s="5"/>
    </row>
    <row r="459" spans="1:1" ht="14.4" customHeight="1" x14ac:dyDescent="0.3">
      <c r="A459" s="5"/>
    </row>
    <row r="460" spans="1:1" ht="14.4" customHeight="1" x14ac:dyDescent="0.3">
      <c r="A460" s="5"/>
    </row>
    <row r="461" spans="1:1" ht="14.4" customHeight="1" x14ac:dyDescent="0.3">
      <c r="A461" s="5"/>
    </row>
    <row r="462" spans="1:1" ht="14.4" customHeight="1" x14ac:dyDescent="0.3">
      <c r="A462" s="5"/>
    </row>
    <row r="463" spans="1:1" ht="14.4" customHeight="1" x14ac:dyDescent="0.3">
      <c r="A463" s="5"/>
    </row>
    <row r="464" spans="1:1" ht="14.4" customHeight="1" x14ac:dyDescent="0.3">
      <c r="A464" s="5"/>
    </row>
    <row r="465" spans="1:1" ht="14.4" customHeight="1" x14ac:dyDescent="0.3">
      <c r="A465" s="5"/>
    </row>
    <row r="466" spans="1:1" ht="14.4" customHeight="1" x14ac:dyDescent="0.3">
      <c r="A466" s="5"/>
    </row>
    <row r="467" spans="1:1" ht="14.4" customHeight="1" x14ac:dyDescent="0.3">
      <c r="A467" s="5"/>
    </row>
    <row r="468" spans="1:1" ht="14.4" customHeight="1" x14ac:dyDescent="0.3">
      <c r="A468" s="5"/>
    </row>
    <row r="469" spans="1:1" ht="14.4" customHeight="1" x14ac:dyDescent="0.3">
      <c r="A469" s="5"/>
    </row>
    <row r="470" spans="1:1" ht="14.4" customHeight="1" x14ac:dyDescent="0.3">
      <c r="A470" s="5"/>
    </row>
    <row r="471" spans="1:1" ht="14.4" customHeight="1" x14ac:dyDescent="0.3">
      <c r="A471" s="5"/>
    </row>
    <row r="472" spans="1:1" ht="14.4" customHeight="1" x14ac:dyDescent="0.3">
      <c r="A472" s="5"/>
    </row>
    <row r="473" spans="1:1" ht="14.4" customHeight="1" x14ac:dyDescent="0.3">
      <c r="A473" s="5"/>
    </row>
    <row r="474" spans="1:1" ht="14.4" customHeight="1" x14ac:dyDescent="0.3">
      <c r="A474" s="5"/>
    </row>
    <row r="475" spans="1:1" ht="14.4" customHeight="1" x14ac:dyDescent="0.3">
      <c r="A475" s="5"/>
    </row>
    <row r="476" spans="1:1" ht="14.4" customHeight="1" x14ac:dyDescent="0.3">
      <c r="A476" s="5"/>
    </row>
    <row r="477" spans="1:1" ht="14.4" customHeight="1" x14ac:dyDescent="0.3">
      <c r="A477" s="5"/>
    </row>
    <row r="478" spans="1:1" ht="14.4" customHeight="1" x14ac:dyDescent="0.3">
      <c r="A478" s="5"/>
    </row>
    <row r="479" spans="1:1" ht="14.4" customHeight="1" x14ac:dyDescent="0.3">
      <c r="A479" s="5"/>
    </row>
    <row r="480" spans="1:1" ht="14.4" customHeight="1" x14ac:dyDescent="0.3">
      <c r="A480" s="5"/>
    </row>
    <row r="481" spans="1:1" ht="14.4" customHeight="1" x14ac:dyDescent="0.3">
      <c r="A481" s="5"/>
    </row>
    <row r="482" spans="1:1" ht="14.4" customHeight="1" x14ac:dyDescent="0.3">
      <c r="A482" s="5"/>
    </row>
    <row r="483" spans="1:1" ht="14.4" customHeight="1" x14ac:dyDescent="0.3">
      <c r="A483" s="5"/>
    </row>
    <row r="484" spans="1:1" ht="14.4" customHeight="1" x14ac:dyDescent="0.3">
      <c r="A484" s="5"/>
    </row>
    <row r="485" spans="1:1" ht="14.4" customHeight="1" x14ac:dyDescent="0.3">
      <c r="A485" s="5"/>
    </row>
    <row r="486" spans="1:1" ht="14.4" customHeight="1" x14ac:dyDescent="0.3">
      <c r="A486" s="5"/>
    </row>
    <row r="487" spans="1:1" ht="14.4" customHeight="1" x14ac:dyDescent="0.3">
      <c r="A487" s="5"/>
    </row>
    <row r="488" spans="1:1" ht="14.4" customHeight="1" x14ac:dyDescent="0.3">
      <c r="A488" s="5"/>
    </row>
    <row r="489" spans="1:1" ht="14.4" customHeight="1" x14ac:dyDescent="0.3">
      <c r="A489" s="5"/>
    </row>
    <row r="490" spans="1:1" ht="14.4" customHeight="1" x14ac:dyDescent="0.3">
      <c r="A490" s="5"/>
    </row>
    <row r="491" spans="1:1" ht="14.4" customHeight="1" x14ac:dyDescent="0.3">
      <c r="A491" s="5"/>
    </row>
    <row r="492" spans="1:1" ht="14.4" customHeight="1" x14ac:dyDescent="0.3">
      <c r="A492" s="5"/>
    </row>
    <row r="493" spans="1:1" ht="14.4" customHeight="1" x14ac:dyDescent="0.3">
      <c r="A493" s="5"/>
    </row>
    <row r="494" spans="1:1" ht="14.4" customHeight="1" x14ac:dyDescent="0.3">
      <c r="A494" s="5"/>
    </row>
    <row r="495" spans="1:1" ht="14.4" customHeight="1" x14ac:dyDescent="0.3">
      <c r="A495" s="5"/>
    </row>
    <row r="496" spans="1:1" ht="14.4" customHeight="1" x14ac:dyDescent="0.3">
      <c r="A496" s="5"/>
    </row>
    <row r="497" spans="1:1" ht="14.4" customHeight="1" x14ac:dyDescent="0.3">
      <c r="A497" s="5"/>
    </row>
    <row r="498" spans="1:1" ht="14.4" customHeight="1" x14ac:dyDescent="0.3">
      <c r="A498" s="5"/>
    </row>
    <row r="499" spans="1:1" ht="14.4" customHeight="1" x14ac:dyDescent="0.3">
      <c r="A499" s="5"/>
    </row>
    <row r="500" spans="1:1" ht="14.4" customHeight="1" x14ac:dyDescent="0.3">
      <c r="A500" s="5"/>
    </row>
    <row r="501" spans="1:1" ht="14.4" customHeight="1" x14ac:dyDescent="0.3">
      <c r="A501" s="5"/>
    </row>
    <row r="502" spans="1:1" ht="14.4" customHeight="1" x14ac:dyDescent="0.3">
      <c r="A502" s="5"/>
    </row>
    <row r="503" spans="1:1" ht="14.4" customHeight="1" x14ac:dyDescent="0.3">
      <c r="A503" s="5"/>
    </row>
    <row r="504" spans="1:1" ht="14.4" customHeight="1" x14ac:dyDescent="0.3">
      <c r="A504" s="5"/>
    </row>
    <row r="505" spans="1:1" ht="14.4" customHeight="1" x14ac:dyDescent="0.3">
      <c r="A505" s="5"/>
    </row>
    <row r="506" spans="1:1" ht="14.4" customHeight="1" x14ac:dyDescent="0.3">
      <c r="A506" s="5"/>
    </row>
    <row r="507" spans="1:1" ht="14.4" customHeight="1" x14ac:dyDescent="0.3">
      <c r="A507" s="5"/>
    </row>
    <row r="508" spans="1:1" ht="14.4" customHeight="1" x14ac:dyDescent="0.3">
      <c r="A508" s="5"/>
    </row>
    <row r="509" spans="1:1" ht="14.4" customHeight="1" x14ac:dyDescent="0.3">
      <c r="A509" s="5"/>
    </row>
    <row r="510" spans="1:1" ht="14.4" customHeight="1" x14ac:dyDescent="0.3">
      <c r="A510" s="5"/>
    </row>
    <row r="511" spans="1:1" ht="14.4" customHeight="1" x14ac:dyDescent="0.3">
      <c r="A511" s="5"/>
    </row>
    <row r="512" spans="1:1" ht="14.4" customHeight="1" x14ac:dyDescent="0.3">
      <c r="A512" s="5"/>
    </row>
    <row r="513" spans="1:1" ht="14.4" customHeight="1" x14ac:dyDescent="0.3">
      <c r="A513" s="5"/>
    </row>
    <row r="514" spans="1:1" ht="14.4" customHeight="1" x14ac:dyDescent="0.3">
      <c r="A514" s="5"/>
    </row>
    <row r="515" spans="1:1" ht="14.4" customHeight="1" x14ac:dyDescent="0.3">
      <c r="A515" s="5"/>
    </row>
    <row r="516" spans="1:1" ht="14.4" customHeight="1" x14ac:dyDescent="0.3">
      <c r="A516" s="5"/>
    </row>
    <row r="517" spans="1:1" ht="14.4" customHeight="1" x14ac:dyDescent="0.3">
      <c r="A517" s="5"/>
    </row>
    <row r="518" spans="1:1" ht="14.4" customHeight="1" x14ac:dyDescent="0.3">
      <c r="A518" s="5"/>
    </row>
    <row r="519" spans="1:1" ht="14.4" customHeight="1" x14ac:dyDescent="0.3">
      <c r="A519" s="5"/>
    </row>
    <row r="520" spans="1:1" ht="14.4" customHeight="1" x14ac:dyDescent="0.3">
      <c r="A520" s="5"/>
    </row>
    <row r="521" spans="1:1" ht="14.4" customHeight="1" x14ac:dyDescent="0.3">
      <c r="A521" s="5"/>
    </row>
    <row r="522" spans="1:1" ht="14.4" customHeight="1" x14ac:dyDescent="0.3">
      <c r="A522" s="5"/>
    </row>
    <row r="523" spans="1:1" ht="14.4" customHeight="1" x14ac:dyDescent="0.3">
      <c r="A523" s="5"/>
    </row>
    <row r="524" spans="1:1" ht="14.4" customHeight="1" x14ac:dyDescent="0.3">
      <c r="A524" s="5"/>
    </row>
    <row r="525" spans="1:1" ht="14.4" customHeight="1" x14ac:dyDescent="0.3">
      <c r="A525" s="5"/>
    </row>
    <row r="526" spans="1:1" ht="14.4" customHeight="1" x14ac:dyDescent="0.3">
      <c r="A526" s="5"/>
    </row>
    <row r="527" spans="1:1" ht="14.4" customHeight="1" x14ac:dyDescent="0.3">
      <c r="A527" s="5"/>
    </row>
    <row r="528" spans="1:1" ht="14.4" customHeight="1" x14ac:dyDescent="0.3">
      <c r="A528" s="5"/>
    </row>
    <row r="529" spans="1:1" ht="14.4" customHeight="1" x14ac:dyDescent="0.3">
      <c r="A529" s="5"/>
    </row>
    <row r="530" spans="1:1" ht="14.4" customHeight="1" x14ac:dyDescent="0.3">
      <c r="A530" s="5"/>
    </row>
    <row r="531" spans="1:1" ht="14.4" customHeight="1" x14ac:dyDescent="0.3">
      <c r="A531" s="5"/>
    </row>
    <row r="532" spans="1:1" ht="14.4" customHeight="1" x14ac:dyDescent="0.3">
      <c r="A532" s="5"/>
    </row>
    <row r="533" spans="1:1" ht="14.4" customHeight="1" x14ac:dyDescent="0.3">
      <c r="A533" s="5"/>
    </row>
    <row r="534" spans="1:1" ht="14.4" customHeight="1" x14ac:dyDescent="0.3">
      <c r="A534" s="5"/>
    </row>
    <row r="535" spans="1:1" ht="14.4" customHeight="1" x14ac:dyDescent="0.3">
      <c r="A535" s="5"/>
    </row>
    <row r="536" spans="1:1" ht="14.4" customHeight="1" x14ac:dyDescent="0.3">
      <c r="A536" s="5"/>
    </row>
    <row r="537" spans="1:1" ht="14.4" customHeight="1" x14ac:dyDescent="0.3">
      <c r="A537" s="5"/>
    </row>
    <row r="538" spans="1:1" ht="14.4" customHeight="1" x14ac:dyDescent="0.3">
      <c r="A538" s="5"/>
    </row>
    <row r="539" spans="1:1" ht="14.4" customHeight="1" x14ac:dyDescent="0.3">
      <c r="A539" s="5"/>
    </row>
    <row r="540" spans="1:1" ht="14.4" customHeight="1" x14ac:dyDescent="0.3">
      <c r="A540" s="5"/>
    </row>
    <row r="541" spans="1:1" ht="14.4" customHeight="1" x14ac:dyDescent="0.3">
      <c r="A541" s="5"/>
    </row>
    <row r="542" spans="1:1" ht="14.4" customHeight="1" x14ac:dyDescent="0.3">
      <c r="A542" s="5"/>
    </row>
    <row r="543" spans="1:1" ht="14.4" customHeight="1" x14ac:dyDescent="0.3">
      <c r="A543" s="5"/>
    </row>
    <row r="544" spans="1:1" ht="14.4" customHeight="1" x14ac:dyDescent="0.3">
      <c r="A544" s="5"/>
    </row>
    <row r="545" spans="1:1" ht="14.4" customHeight="1" x14ac:dyDescent="0.3">
      <c r="A545" s="5"/>
    </row>
    <row r="546" spans="1:1" ht="14.4" customHeight="1" x14ac:dyDescent="0.3">
      <c r="A546" s="5"/>
    </row>
    <row r="547" spans="1:1" ht="14.4" customHeight="1" x14ac:dyDescent="0.3">
      <c r="A547" s="5"/>
    </row>
    <row r="548" spans="1:1" ht="14.4" customHeight="1" x14ac:dyDescent="0.3">
      <c r="A548" s="5"/>
    </row>
    <row r="549" spans="1:1" ht="14.4" customHeight="1" x14ac:dyDescent="0.3">
      <c r="A549" s="5"/>
    </row>
    <row r="550" spans="1:1" ht="14.4" customHeight="1" x14ac:dyDescent="0.3">
      <c r="A550" s="5"/>
    </row>
    <row r="551" spans="1:1" ht="14.4" customHeight="1" x14ac:dyDescent="0.3">
      <c r="A551" s="5"/>
    </row>
    <row r="552" spans="1:1" ht="14.4" customHeight="1" x14ac:dyDescent="0.3">
      <c r="A552" s="5"/>
    </row>
    <row r="553" spans="1:1" ht="14.4" customHeight="1" x14ac:dyDescent="0.3">
      <c r="A553" s="5"/>
    </row>
    <row r="554" spans="1:1" ht="14.4" customHeight="1" x14ac:dyDescent="0.3">
      <c r="A554" s="5"/>
    </row>
    <row r="555" spans="1:1" ht="14.4" customHeight="1" x14ac:dyDescent="0.3">
      <c r="A555" s="5"/>
    </row>
    <row r="556" spans="1:1" ht="14.4" customHeight="1" x14ac:dyDescent="0.3">
      <c r="A556" s="5"/>
    </row>
    <row r="557" spans="1:1" ht="14.4" customHeight="1" x14ac:dyDescent="0.3">
      <c r="A557" s="5"/>
    </row>
    <row r="558" spans="1:1" ht="14.4" customHeight="1" x14ac:dyDescent="0.3">
      <c r="A558" s="5"/>
    </row>
    <row r="559" spans="1:1" ht="14.4" customHeight="1" x14ac:dyDescent="0.3">
      <c r="A559" s="5"/>
    </row>
    <row r="560" spans="1:1" ht="14.4" customHeight="1" x14ac:dyDescent="0.3">
      <c r="A560" s="5"/>
    </row>
    <row r="561" spans="1:1" ht="14.4" customHeight="1" x14ac:dyDescent="0.3">
      <c r="A561" s="5"/>
    </row>
    <row r="562" spans="1:1" ht="14.4" customHeight="1" x14ac:dyDescent="0.3">
      <c r="A562" s="5"/>
    </row>
    <row r="563" spans="1:1" ht="14.4" customHeight="1" x14ac:dyDescent="0.3">
      <c r="A563" s="5"/>
    </row>
    <row r="564" spans="1:1" ht="14.4" customHeight="1" x14ac:dyDescent="0.3">
      <c r="A564" s="5"/>
    </row>
    <row r="565" spans="1:1" ht="14.4" customHeight="1" x14ac:dyDescent="0.3">
      <c r="A565" s="5"/>
    </row>
    <row r="566" spans="1:1" ht="14.4" customHeight="1" x14ac:dyDescent="0.3">
      <c r="A566" s="5"/>
    </row>
    <row r="567" spans="1:1" ht="14.4" customHeight="1" x14ac:dyDescent="0.3">
      <c r="A567" s="5"/>
    </row>
    <row r="568" spans="1:1" ht="14.4" customHeight="1" x14ac:dyDescent="0.3">
      <c r="A568" s="5"/>
    </row>
    <row r="569" spans="1:1" ht="14.4" customHeight="1" x14ac:dyDescent="0.3">
      <c r="A569" s="5"/>
    </row>
    <row r="570" spans="1:1" ht="14.4" customHeight="1" x14ac:dyDescent="0.3">
      <c r="A570" s="5"/>
    </row>
    <row r="571" spans="1:1" ht="14.4" customHeight="1" x14ac:dyDescent="0.3">
      <c r="A571" s="5"/>
    </row>
    <row r="572" spans="1:1" ht="14.4" customHeight="1" x14ac:dyDescent="0.3">
      <c r="A572" s="5"/>
    </row>
    <row r="573" spans="1:1" ht="14.4" customHeight="1" x14ac:dyDescent="0.3">
      <c r="A573" s="5"/>
    </row>
    <row r="574" spans="1:1" ht="14.4" customHeight="1" x14ac:dyDescent="0.3">
      <c r="A574" s="5"/>
    </row>
    <row r="575" spans="1:1" ht="14.4" customHeight="1" x14ac:dyDescent="0.3">
      <c r="A575" s="5"/>
    </row>
    <row r="576" spans="1:1" ht="14.4" customHeight="1" x14ac:dyDescent="0.3">
      <c r="A576" s="5"/>
    </row>
    <row r="577" spans="1:1" ht="14.4" customHeight="1" x14ac:dyDescent="0.3">
      <c r="A577" s="5"/>
    </row>
    <row r="578" spans="1:1" ht="14.4" customHeight="1" x14ac:dyDescent="0.3">
      <c r="A578" s="5"/>
    </row>
    <row r="579" spans="1:1" ht="14.4" customHeight="1" x14ac:dyDescent="0.3">
      <c r="A579" s="5"/>
    </row>
    <row r="580" spans="1:1" ht="14.4" customHeight="1" x14ac:dyDescent="0.3">
      <c r="A580" s="5"/>
    </row>
    <row r="581" spans="1:1" ht="14.4" customHeight="1" x14ac:dyDescent="0.3">
      <c r="A581" s="5"/>
    </row>
    <row r="582" spans="1:1" ht="14.4" customHeight="1" x14ac:dyDescent="0.3">
      <c r="A582" s="5"/>
    </row>
    <row r="583" spans="1:1" ht="14.4" customHeight="1" x14ac:dyDescent="0.3">
      <c r="A583" s="5"/>
    </row>
    <row r="584" spans="1:1" ht="14.4" customHeight="1" x14ac:dyDescent="0.3">
      <c r="A584" s="5"/>
    </row>
    <row r="585" spans="1:1" ht="14.4" customHeight="1" x14ac:dyDescent="0.3">
      <c r="A585" s="5"/>
    </row>
    <row r="586" spans="1:1" ht="14.4" customHeight="1" x14ac:dyDescent="0.3">
      <c r="A586" s="5"/>
    </row>
    <row r="587" spans="1:1" ht="14.4" customHeight="1" x14ac:dyDescent="0.3">
      <c r="A587" s="5"/>
    </row>
    <row r="588" spans="1:1" ht="14.4" customHeight="1" x14ac:dyDescent="0.3">
      <c r="A588" s="5"/>
    </row>
    <row r="589" spans="1:1" ht="14.4" customHeight="1" x14ac:dyDescent="0.3">
      <c r="A589" s="5"/>
    </row>
    <row r="590" spans="1:1" ht="14.4" customHeight="1" x14ac:dyDescent="0.3">
      <c r="A590" s="5"/>
    </row>
    <row r="591" spans="1:1" ht="14.4" customHeight="1" x14ac:dyDescent="0.3">
      <c r="A591" s="5"/>
    </row>
    <row r="592" spans="1:1" ht="14.4" customHeight="1" x14ac:dyDescent="0.3">
      <c r="A592" s="5"/>
    </row>
    <row r="593" spans="1:1" ht="14.4" customHeight="1" x14ac:dyDescent="0.3">
      <c r="A593" s="5"/>
    </row>
    <row r="594" spans="1:1" ht="14.4" customHeight="1" x14ac:dyDescent="0.3">
      <c r="A594" s="5"/>
    </row>
    <row r="595" spans="1:1" ht="14.4" customHeight="1" x14ac:dyDescent="0.3">
      <c r="A595" s="5"/>
    </row>
    <row r="596" spans="1:1" ht="14.4" customHeight="1" x14ac:dyDescent="0.3">
      <c r="A596" s="5"/>
    </row>
    <row r="597" spans="1:1" ht="14.4" customHeight="1" x14ac:dyDescent="0.3">
      <c r="A597" s="5"/>
    </row>
    <row r="598" spans="1:1" ht="14.4" customHeight="1" x14ac:dyDescent="0.3">
      <c r="A598" s="5"/>
    </row>
    <row r="599" spans="1:1" ht="14.4" customHeight="1" x14ac:dyDescent="0.3">
      <c r="A599" s="5"/>
    </row>
    <row r="600" spans="1:1" ht="14.4" customHeight="1" x14ac:dyDescent="0.3">
      <c r="A600" s="5"/>
    </row>
    <row r="601" spans="1:1" ht="14.4" customHeight="1" x14ac:dyDescent="0.3">
      <c r="A601" s="5"/>
    </row>
    <row r="602" spans="1:1" ht="14.4" customHeight="1" x14ac:dyDescent="0.3">
      <c r="A602" s="5"/>
    </row>
    <row r="603" spans="1:1" ht="14.4" customHeight="1" x14ac:dyDescent="0.3">
      <c r="A603" s="5"/>
    </row>
    <row r="604" spans="1:1" ht="14.4" customHeight="1" x14ac:dyDescent="0.3">
      <c r="A604" s="5"/>
    </row>
    <row r="605" spans="1:1" ht="14.4" customHeight="1" x14ac:dyDescent="0.3">
      <c r="A605" s="5"/>
    </row>
    <row r="606" spans="1:1" ht="14.4" customHeight="1" x14ac:dyDescent="0.3">
      <c r="A606" s="5"/>
    </row>
    <row r="607" spans="1:1" ht="14.4" customHeight="1" x14ac:dyDescent="0.3">
      <c r="A607" s="5"/>
    </row>
    <row r="608" spans="1:1" ht="14.4" customHeight="1" x14ac:dyDescent="0.3">
      <c r="A608" s="5"/>
    </row>
    <row r="609" spans="1:1" ht="14.4" customHeight="1" x14ac:dyDescent="0.3">
      <c r="A609" s="5"/>
    </row>
    <row r="610" spans="1:1" ht="14.4" customHeight="1" x14ac:dyDescent="0.3">
      <c r="A610" s="5"/>
    </row>
    <row r="611" spans="1:1" ht="14.4" customHeight="1" x14ac:dyDescent="0.3">
      <c r="A611" s="5"/>
    </row>
    <row r="612" spans="1:1" ht="14.4" customHeight="1" x14ac:dyDescent="0.3">
      <c r="A612" s="5"/>
    </row>
    <row r="613" spans="1:1" ht="14.4" customHeight="1" x14ac:dyDescent="0.3">
      <c r="A613" s="5"/>
    </row>
    <row r="614" spans="1:1" ht="14.4" customHeight="1" x14ac:dyDescent="0.3">
      <c r="A614" s="5"/>
    </row>
    <row r="615" spans="1:1" ht="14.4" customHeight="1" x14ac:dyDescent="0.3">
      <c r="A615" s="5"/>
    </row>
    <row r="616" spans="1:1" ht="14.4" customHeight="1" x14ac:dyDescent="0.3">
      <c r="A616" s="5"/>
    </row>
    <row r="617" spans="1:1" ht="14.4" customHeight="1" x14ac:dyDescent="0.3">
      <c r="A617" s="5"/>
    </row>
    <row r="618" spans="1:1" ht="14.4" customHeight="1" x14ac:dyDescent="0.3">
      <c r="A618" s="5"/>
    </row>
    <row r="619" spans="1:1" ht="14.4" customHeight="1" x14ac:dyDescent="0.3">
      <c r="A619" s="5"/>
    </row>
    <row r="620" spans="1:1" ht="14.4" customHeight="1" x14ac:dyDescent="0.3">
      <c r="A620" s="5"/>
    </row>
    <row r="621" spans="1:1" ht="14.4" customHeight="1" x14ac:dyDescent="0.3">
      <c r="A621" s="5"/>
    </row>
    <row r="622" spans="1:1" ht="14.4" customHeight="1" x14ac:dyDescent="0.3">
      <c r="A622" s="5"/>
    </row>
    <row r="623" spans="1:1" ht="14.4" customHeight="1" x14ac:dyDescent="0.3">
      <c r="A623" s="5"/>
    </row>
    <row r="624" spans="1:1" ht="14.4" customHeight="1" x14ac:dyDescent="0.3">
      <c r="A624" s="5"/>
    </row>
    <row r="625" spans="1:1" ht="14.4" customHeight="1" x14ac:dyDescent="0.3">
      <c r="A625" s="5"/>
    </row>
    <row r="626" spans="1:1" ht="14.4" customHeight="1" x14ac:dyDescent="0.3">
      <c r="A626" s="5"/>
    </row>
    <row r="627" spans="1:1" ht="14.4" customHeight="1" x14ac:dyDescent="0.3">
      <c r="A627" s="5"/>
    </row>
    <row r="628" spans="1:1" ht="14.4" customHeight="1" x14ac:dyDescent="0.3">
      <c r="A628" s="5"/>
    </row>
    <row r="629" spans="1:1" ht="14.4" customHeight="1" x14ac:dyDescent="0.3">
      <c r="A629" s="5"/>
    </row>
    <row r="630" spans="1:1" ht="14.4" customHeight="1" x14ac:dyDescent="0.3">
      <c r="A630" s="5"/>
    </row>
    <row r="631" spans="1:1" ht="14.4" customHeight="1" x14ac:dyDescent="0.3">
      <c r="A631" s="5"/>
    </row>
    <row r="632" spans="1:1" ht="14.4" customHeight="1" x14ac:dyDescent="0.3">
      <c r="A632" s="5"/>
    </row>
    <row r="633" spans="1:1" ht="14.4" customHeight="1" x14ac:dyDescent="0.3">
      <c r="A633" s="5"/>
    </row>
    <row r="634" spans="1:1" ht="14.4" customHeight="1" x14ac:dyDescent="0.3">
      <c r="A634" s="5"/>
    </row>
    <row r="635" spans="1:1" ht="14.4" customHeight="1" x14ac:dyDescent="0.3">
      <c r="A635" s="5"/>
    </row>
    <row r="636" spans="1:1" ht="14.4" customHeight="1" x14ac:dyDescent="0.3">
      <c r="A636" s="5"/>
    </row>
    <row r="637" spans="1:1" ht="14.4" customHeight="1" x14ac:dyDescent="0.3">
      <c r="A637" s="5"/>
    </row>
    <row r="638" spans="1:1" ht="14.4" customHeight="1" x14ac:dyDescent="0.3">
      <c r="A638" s="5"/>
    </row>
    <row r="639" spans="1:1" ht="14.4" customHeight="1" x14ac:dyDescent="0.3">
      <c r="A639" s="5"/>
    </row>
    <row r="640" spans="1:1" ht="14.4" customHeight="1" x14ac:dyDescent="0.3">
      <c r="A640" s="5"/>
    </row>
    <row r="641" spans="1:1" ht="14.4" customHeight="1" x14ac:dyDescent="0.3">
      <c r="A641" s="5"/>
    </row>
    <row r="642" spans="1:1" ht="14.4" customHeight="1" x14ac:dyDescent="0.3">
      <c r="A642" s="5"/>
    </row>
    <row r="643" spans="1:1" ht="14.4" customHeight="1" x14ac:dyDescent="0.3">
      <c r="A643" s="5"/>
    </row>
    <row r="644" spans="1:1" ht="14.4" customHeight="1" x14ac:dyDescent="0.3">
      <c r="A644" s="5"/>
    </row>
    <row r="645" spans="1:1" ht="14.4" customHeight="1" x14ac:dyDescent="0.3">
      <c r="A645" s="5"/>
    </row>
    <row r="646" spans="1:1" ht="14.4" customHeight="1" x14ac:dyDescent="0.3">
      <c r="A646" s="5"/>
    </row>
    <row r="647" spans="1:1" ht="14.4" customHeight="1" x14ac:dyDescent="0.3">
      <c r="A647" s="5"/>
    </row>
    <row r="648" spans="1:1" ht="14.4" customHeight="1" x14ac:dyDescent="0.3">
      <c r="A648" s="5"/>
    </row>
    <row r="649" spans="1:1" ht="14.4" customHeight="1" x14ac:dyDescent="0.3">
      <c r="A649" s="5"/>
    </row>
    <row r="650" spans="1:1" ht="14.4" customHeight="1" x14ac:dyDescent="0.3">
      <c r="A650" s="5"/>
    </row>
    <row r="651" spans="1:1" ht="14.4" customHeight="1" x14ac:dyDescent="0.3">
      <c r="A651" s="5"/>
    </row>
    <row r="652" spans="1:1" ht="14.4" customHeight="1" x14ac:dyDescent="0.3">
      <c r="A652" s="5"/>
    </row>
    <row r="653" spans="1:1" ht="14.4" customHeight="1" x14ac:dyDescent="0.3">
      <c r="A653" s="5"/>
    </row>
    <row r="654" spans="1:1" ht="14.4" customHeight="1" x14ac:dyDescent="0.3">
      <c r="A654" s="5"/>
    </row>
    <row r="655" spans="1:1" ht="14.4" customHeight="1" x14ac:dyDescent="0.3">
      <c r="A655" s="5"/>
    </row>
    <row r="656" spans="1:1" ht="14.4" customHeight="1" x14ac:dyDescent="0.3">
      <c r="A656" s="5"/>
    </row>
    <row r="657" spans="1:1" ht="14.4" customHeight="1" x14ac:dyDescent="0.3">
      <c r="A657" s="5"/>
    </row>
    <row r="658" spans="1:1" ht="14.4" customHeight="1" x14ac:dyDescent="0.3">
      <c r="A658" s="5"/>
    </row>
    <row r="659" spans="1:1" ht="14.4" customHeight="1" x14ac:dyDescent="0.3">
      <c r="A659" s="5"/>
    </row>
    <row r="660" spans="1:1" ht="14.4" customHeight="1" x14ac:dyDescent="0.3">
      <c r="A660" s="5"/>
    </row>
    <row r="661" spans="1:1" ht="14.4" customHeight="1" x14ac:dyDescent="0.3">
      <c r="A661" s="5"/>
    </row>
    <row r="662" spans="1:1" ht="14.4" customHeight="1" x14ac:dyDescent="0.3">
      <c r="A662" s="5"/>
    </row>
    <row r="663" spans="1:1" ht="14.4" customHeight="1" x14ac:dyDescent="0.3">
      <c r="A663" s="5"/>
    </row>
    <row r="664" spans="1:1" ht="14.4" customHeight="1" x14ac:dyDescent="0.3">
      <c r="A664" s="5"/>
    </row>
    <row r="665" spans="1:1" ht="14.4" customHeight="1" x14ac:dyDescent="0.3">
      <c r="A665" s="5"/>
    </row>
    <row r="666" spans="1:1" ht="14.4" customHeight="1" x14ac:dyDescent="0.3">
      <c r="A666" s="5"/>
    </row>
    <row r="667" spans="1:1" ht="14.4" customHeight="1" x14ac:dyDescent="0.3">
      <c r="A667" s="5"/>
    </row>
    <row r="668" spans="1:1" ht="14.4" customHeight="1" x14ac:dyDescent="0.3">
      <c r="A668" s="5"/>
    </row>
    <row r="669" spans="1:1" ht="14.4" customHeight="1" x14ac:dyDescent="0.3">
      <c r="A669" s="5"/>
    </row>
    <row r="670" spans="1:1" ht="14.4" customHeight="1" x14ac:dyDescent="0.3">
      <c r="A670" s="5"/>
    </row>
    <row r="671" spans="1:1" ht="14.4" customHeight="1" x14ac:dyDescent="0.3">
      <c r="A671" s="5"/>
    </row>
    <row r="672" spans="1:1" ht="14.4" customHeight="1" x14ac:dyDescent="0.3">
      <c r="A672" s="5"/>
    </row>
    <row r="673" spans="1:1" ht="14.4" customHeight="1" x14ac:dyDescent="0.3">
      <c r="A673" s="5"/>
    </row>
    <row r="674" spans="1:1" ht="14.4" customHeight="1" x14ac:dyDescent="0.3">
      <c r="A674" s="5"/>
    </row>
    <row r="675" spans="1:1" ht="14.4" customHeight="1" x14ac:dyDescent="0.3">
      <c r="A675" s="5"/>
    </row>
    <row r="676" spans="1:1" ht="14.4" customHeight="1" x14ac:dyDescent="0.3">
      <c r="A676" s="5"/>
    </row>
    <row r="677" spans="1:1" ht="14.4" customHeight="1" x14ac:dyDescent="0.3">
      <c r="A677" s="5"/>
    </row>
    <row r="678" spans="1:1" ht="14.4" customHeight="1" x14ac:dyDescent="0.3">
      <c r="A678" s="5"/>
    </row>
    <row r="679" spans="1:1" ht="14.4" customHeight="1" x14ac:dyDescent="0.3">
      <c r="A679" s="5"/>
    </row>
    <row r="680" spans="1:1" ht="14.4" customHeight="1" x14ac:dyDescent="0.3">
      <c r="A680" s="5"/>
    </row>
    <row r="681" spans="1:1" ht="14.4" customHeight="1" x14ac:dyDescent="0.3">
      <c r="A681" s="5"/>
    </row>
    <row r="682" spans="1:1" ht="14.4" customHeight="1" x14ac:dyDescent="0.3">
      <c r="A682" s="5"/>
    </row>
    <row r="683" spans="1:1" ht="14.4" customHeight="1" x14ac:dyDescent="0.3">
      <c r="A683" s="5"/>
    </row>
    <row r="684" spans="1:1" ht="14.4" customHeight="1" x14ac:dyDescent="0.3">
      <c r="A684" s="5"/>
    </row>
    <row r="685" spans="1:1" ht="14.4" customHeight="1" x14ac:dyDescent="0.3">
      <c r="A685" s="5"/>
    </row>
    <row r="686" spans="1:1" ht="14.4" customHeight="1" x14ac:dyDescent="0.3">
      <c r="A686" s="5"/>
    </row>
    <row r="687" spans="1:1" ht="14.4" customHeight="1" x14ac:dyDescent="0.3">
      <c r="A687" s="5"/>
    </row>
    <row r="688" spans="1:1" ht="14.4" customHeight="1" x14ac:dyDescent="0.3">
      <c r="A688" s="5"/>
    </row>
    <row r="689" spans="1:1" ht="14.4" customHeight="1" x14ac:dyDescent="0.3">
      <c r="A689" s="5"/>
    </row>
    <row r="690" spans="1:1" ht="14.4" customHeight="1" x14ac:dyDescent="0.3">
      <c r="A690" s="5"/>
    </row>
    <row r="691" spans="1:1" ht="14.4" customHeight="1" x14ac:dyDescent="0.3">
      <c r="A691" s="5"/>
    </row>
    <row r="692" spans="1:1" ht="14.4" customHeight="1" x14ac:dyDescent="0.3">
      <c r="A692" s="5"/>
    </row>
    <row r="693" spans="1:1" ht="14.4" customHeight="1" x14ac:dyDescent="0.3">
      <c r="A693" s="5"/>
    </row>
    <row r="694" spans="1:1" ht="14.4" customHeight="1" x14ac:dyDescent="0.3">
      <c r="A694" s="5"/>
    </row>
    <row r="695" spans="1:1" ht="14.4" customHeight="1" x14ac:dyDescent="0.3">
      <c r="A695" s="5"/>
    </row>
    <row r="696" spans="1:1" ht="14.4" customHeight="1" x14ac:dyDescent="0.3">
      <c r="A696" s="5"/>
    </row>
    <row r="697" spans="1:1" ht="14.4" customHeight="1" x14ac:dyDescent="0.3">
      <c r="A697" s="5"/>
    </row>
    <row r="698" spans="1:1" ht="14.4" customHeight="1" x14ac:dyDescent="0.3">
      <c r="A698" s="5"/>
    </row>
    <row r="699" spans="1:1" ht="14.4" customHeight="1" x14ac:dyDescent="0.3">
      <c r="A699" s="5"/>
    </row>
    <row r="700" spans="1:1" ht="14.4" customHeight="1" x14ac:dyDescent="0.3">
      <c r="A700" s="5"/>
    </row>
    <row r="701" spans="1:1" ht="14.4" customHeight="1" x14ac:dyDescent="0.3">
      <c r="A701" s="5"/>
    </row>
    <row r="702" spans="1:1" ht="14.4" customHeight="1" x14ac:dyDescent="0.3">
      <c r="A702" s="5"/>
    </row>
    <row r="703" spans="1:1" ht="14.4" customHeight="1" x14ac:dyDescent="0.3">
      <c r="A703" s="5"/>
    </row>
    <row r="704" spans="1:1" ht="14.4" customHeight="1" x14ac:dyDescent="0.3">
      <c r="A704" s="5"/>
    </row>
    <row r="705" spans="1:1" ht="14.4" customHeight="1" x14ac:dyDescent="0.3">
      <c r="A705" s="5"/>
    </row>
    <row r="706" spans="1:1" ht="14.4" customHeight="1" x14ac:dyDescent="0.3">
      <c r="A706" s="5"/>
    </row>
    <row r="707" spans="1:1" ht="14.4" customHeight="1" x14ac:dyDescent="0.3">
      <c r="A707" s="5"/>
    </row>
    <row r="708" spans="1:1" ht="14.4" customHeight="1" x14ac:dyDescent="0.3">
      <c r="A708" s="5"/>
    </row>
    <row r="709" spans="1:1" ht="14.4" customHeight="1" x14ac:dyDescent="0.3">
      <c r="A709" s="5"/>
    </row>
    <row r="710" spans="1:1" ht="14.4" customHeight="1" x14ac:dyDescent="0.3">
      <c r="A710" s="5"/>
    </row>
    <row r="711" spans="1:1" ht="14.4" customHeight="1" x14ac:dyDescent="0.3">
      <c r="A711" s="5"/>
    </row>
    <row r="712" spans="1:1" ht="14.4" customHeight="1" x14ac:dyDescent="0.3">
      <c r="A712" s="5"/>
    </row>
    <row r="713" spans="1:1" ht="14.4" customHeight="1" x14ac:dyDescent="0.3">
      <c r="A713" s="5"/>
    </row>
    <row r="714" spans="1:1" ht="14.4" customHeight="1" x14ac:dyDescent="0.3">
      <c r="A714" s="5"/>
    </row>
    <row r="715" spans="1:1" ht="14.4" customHeight="1" x14ac:dyDescent="0.3">
      <c r="A715" s="5"/>
    </row>
    <row r="716" spans="1:1" ht="14.4" customHeight="1" x14ac:dyDescent="0.3">
      <c r="A716" s="5"/>
    </row>
    <row r="717" spans="1:1" ht="14.4" customHeight="1" x14ac:dyDescent="0.3">
      <c r="A717" s="5"/>
    </row>
    <row r="718" spans="1:1" ht="14.4" customHeight="1" x14ac:dyDescent="0.3">
      <c r="A718" s="5"/>
    </row>
    <row r="719" spans="1:1" ht="14.4" customHeight="1" x14ac:dyDescent="0.3">
      <c r="A719" s="5"/>
    </row>
    <row r="720" spans="1:1" ht="14.4" customHeight="1" x14ac:dyDescent="0.3">
      <c r="A720" s="5"/>
    </row>
    <row r="721" spans="1:1" ht="14.4" customHeight="1" x14ac:dyDescent="0.3">
      <c r="A721" s="5"/>
    </row>
    <row r="722" spans="1:1" ht="14.4" customHeight="1" x14ac:dyDescent="0.3">
      <c r="A722" s="5"/>
    </row>
    <row r="723" spans="1:1" ht="14.4" customHeight="1" x14ac:dyDescent="0.3">
      <c r="A723" s="5"/>
    </row>
    <row r="724" spans="1:1" ht="14.4" customHeight="1" x14ac:dyDescent="0.3">
      <c r="A724" s="5"/>
    </row>
    <row r="725" spans="1:1" ht="14.4" customHeight="1" x14ac:dyDescent="0.3">
      <c r="A725" s="5"/>
    </row>
    <row r="726" spans="1:1" ht="14.4" customHeight="1" x14ac:dyDescent="0.3">
      <c r="A726" s="5"/>
    </row>
    <row r="727" spans="1:1" ht="14.4" customHeight="1" x14ac:dyDescent="0.3">
      <c r="A727" s="5"/>
    </row>
    <row r="728" spans="1:1" ht="14.4" customHeight="1" x14ac:dyDescent="0.3">
      <c r="A728" s="5"/>
    </row>
    <row r="729" spans="1:1" ht="14.4" customHeight="1" x14ac:dyDescent="0.3">
      <c r="A729" s="5"/>
    </row>
    <row r="730" spans="1:1" ht="14.4" customHeight="1" x14ac:dyDescent="0.3">
      <c r="A730" s="5"/>
    </row>
    <row r="731" spans="1:1" ht="14.4" customHeight="1" x14ac:dyDescent="0.3">
      <c r="A731" s="5"/>
    </row>
    <row r="732" spans="1:1" ht="14.4" customHeight="1" x14ac:dyDescent="0.3">
      <c r="A732" s="5"/>
    </row>
    <row r="733" spans="1:1" ht="14.4" customHeight="1" x14ac:dyDescent="0.3">
      <c r="A733" s="5"/>
    </row>
    <row r="734" spans="1:1" ht="14.4" customHeight="1" x14ac:dyDescent="0.3">
      <c r="A734" s="5"/>
    </row>
    <row r="735" spans="1:1" ht="14.4" customHeight="1" x14ac:dyDescent="0.3">
      <c r="A735" s="5"/>
    </row>
    <row r="736" spans="1:1" ht="14.4" customHeight="1" x14ac:dyDescent="0.3">
      <c r="A736" s="5"/>
    </row>
    <row r="737" spans="1:1" ht="14.4" customHeight="1" x14ac:dyDescent="0.3">
      <c r="A737" s="5"/>
    </row>
    <row r="738" spans="1:1" ht="14.4" customHeight="1" x14ac:dyDescent="0.3">
      <c r="A738" s="5"/>
    </row>
    <row r="739" spans="1:1" ht="14.4" customHeight="1" x14ac:dyDescent="0.3">
      <c r="A739" s="5"/>
    </row>
    <row r="740" spans="1:1" ht="14.4" customHeight="1" x14ac:dyDescent="0.3">
      <c r="A740" s="5"/>
    </row>
    <row r="741" spans="1:1" ht="14.4" customHeight="1" x14ac:dyDescent="0.3">
      <c r="A741" s="5"/>
    </row>
    <row r="742" spans="1:1" ht="14.4" customHeight="1" x14ac:dyDescent="0.3">
      <c r="A742" s="5"/>
    </row>
    <row r="743" spans="1:1" ht="14.4" customHeight="1" x14ac:dyDescent="0.3">
      <c r="A743" s="5"/>
    </row>
    <row r="744" spans="1:1" ht="14.4" customHeight="1" x14ac:dyDescent="0.3">
      <c r="A744" s="5"/>
    </row>
    <row r="745" spans="1:1" ht="14.4" customHeight="1" x14ac:dyDescent="0.3">
      <c r="A745" s="5"/>
    </row>
    <row r="746" spans="1:1" ht="14.4" customHeight="1" x14ac:dyDescent="0.3">
      <c r="A746" s="5"/>
    </row>
    <row r="747" spans="1:1" ht="14.4" customHeight="1" x14ac:dyDescent="0.3">
      <c r="A747" s="5"/>
    </row>
    <row r="748" spans="1:1" ht="14.4" customHeight="1" x14ac:dyDescent="0.3">
      <c r="A748" s="5"/>
    </row>
    <row r="749" spans="1:1" ht="14.4" customHeight="1" x14ac:dyDescent="0.3">
      <c r="A749" s="5"/>
    </row>
    <row r="750" spans="1:1" ht="14.4" customHeight="1" x14ac:dyDescent="0.3">
      <c r="A750" s="5"/>
    </row>
    <row r="751" spans="1:1" ht="14.4" customHeight="1" x14ac:dyDescent="0.3">
      <c r="A751" s="5"/>
    </row>
    <row r="752" spans="1:1" ht="14.4" customHeight="1" x14ac:dyDescent="0.3">
      <c r="A752" s="5"/>
    </row>
    <row r="753" spans="1:1" ht="14.4" customHeight="1" x14ac:dyDescent="0.3">
      <c r="A753" s="5"/>
    </row>
    <row r="754" spans="1:1" ht="14.4" customHeight="1" x14ac:dyDescent="0.3">
      <c r="A754" s="5"/>
    </row>
    <row r="755" spans="1:1" ht="14.4" customHeight="1" x14ac:dyDescent="0.3">
      <c r="A755" s="5"/>
    </row>
    <row r="756" spans="1:1" ht="14.4" customHeight="1" x14ac:dyDescent="0.3">
      <c r="A756" s="5"/>
    </row>
    <row r="757" spans="1:1" ht="14.4" customHeight="1" x14ac:dyDescent="0.3">
      <c r="A757" s="5"/>
    </row>
    <row r="758" spans="1:1" ht="14.4" customHeight="1" x14ac:dyDescent="0.3">
      <c r="A758" s="5"/>
    </row>
    <row r="759" spans="1:1" ht="14.4" customHeight="1" x14ac:dyDescent="0.3">
      <c r="A759" s="5"/>
    </row>
    <row r="760" spans="1:1" ht="14.4" customHeight="1" x14ac:dyDescent="0.3">
      <c r="A760" s="5"/>
    </row>
    <row r="761" spans="1:1" ht="14.4" customHeight="1" x14ac:dyDescent="0.3">
      <c r="A761" s="5"/>
    </row>
    <row r="762" spans="1:1" ht="14.4" customHeight="1" x14ac:dyDescent="0.3">
      <c r="A762" s="5"/>
    </row>
    <row r="763" spans="1:1" ht="14.4" customHeight="1" x14ac:dyDescent="0.3">
      <c r="A763" s="5"/>
    </row>
    <row r="764" spans="1:1" ht="14.4" customHeight="1" x14ac:dyDescent="0.3">
      <c r="A764" s="5"/>
    </row>
    <row r="765" spans="1:1" ht="14.4" customHeight="1" x14ac:dyDescent="0.3">
      <c r="A765" s="5"/>
    </row>
    <row r="766" spans="1:1" ht="14.4" customHeight="1" x14ac:dyDescent="0.3">
      <c r="A766" s="5"/>
    </row>
    <row r="767" spans="1:1" ht="14.4" customHeight="1" x14ac:dyDescent="0.3">
      <c r="A767" s="5"/>
    </row>
    <row r="768" spans="1:1" ht="14.4" customHeight="1" x14ac:dyDescent="0.3">
      <c r="A768" s="5"/>
    </row>
    <row r="769" spans="1:1" ht="14.4" customHeight="1" x14ac:dyDescent="0.3">
      <c r="A769" s="5"/>
    </row>
    <row r="770" spans="1:1" ht="14.4" customHeight="1" x14ac:dyDescent="0.3">
      <c r="A770" s="5"/>
    </row>
    <row r="771" spans="1:1" ht="14.4" customHeight="1" x14ac:dyDescent="0.3">
      <c r="A771" s="5"/>
    </row>
    <row r="772" spans="1:1" ht="14.4" customHeight="1" x14ac:dyDescent="0.3">
      <c r="A772" s="5"/>
    </row>
    <row r="773" spans="1:1" ht="14.4" customHeight="1" x14ac:dyDescent="0.3">
      <c r="A773" s="5"/>
    </row>
    <row r="774" spans="1:1" ht="14.4" customHeight="1" x14ac:dyDescent="0.3">
      <c r="A774" s="5"/>
    </row>
    <row r="775" spans="1:1" ht="14.4" customHeight="1" x14ac:dyDescent="0.3">
      <c r="A775" s="5"/>
    </row>
    <row r="776" spans="1:1" ht="14.4" customHeight="1" x14ac:dyDescent="0.3">
      <c r="A776" s="5"/>
    </row>
    <row r="777" spans="1:1" ht="14.4" customHeight="1" x14ac:dyDescent="0.3">
      <c r="A777" s="5"/>
    </row>
    <row r="778" spans="1:1" ht="14.4" customHeight="1" x14ac:dyDescent="0.3">
      <c r="A778" s="5"/>
    </row>
    <row r="779" spans="1:1" ht="14.4" customHeight="1" x14ac:dyDescent="0.3">
      <c r="A779" s="5"/>
    </row>
    <row r="780" spans="1:1" ht="14.4" customHeight="1" x14ac:dyDescent="0.3">
      <c r="A780" s="5"/>
    </row>
    <row r="781" spans="1:1" ht="14.4" customHeight="1" x14ac:dyDescent="0.3">
      <c r="A781" s="5"/>
    </row>
    <row r="782" spans="1:1" ht="14.4" customHeight="1" x14ac:dyDescent="0.3">
      <c r="A782" s="5"/>
    </row>
    <row r="783" spans="1:1" ht="14.4" customHeight="1" x14ac:dyDescent="0.3">
      <c r="A783" s="5"/>
    </row>
    <row r="784" spans="1:1" ht="14.4" customHeight="1" x14ac:dyDescent="0.3">
      <c r="A784" s="5"/>
    </row>
    <row r="785" spans="1:1" ht="14.4" customHeight="1" x14ac:dyDescent="0.3">
      <c r="A785" s="5"/>
    </row>
    <row r="786" spans="1:1" ht="14.4" customHeight="1" x14ac:dyDescent="0.3">
      <c r="A786" s="5"/>
    </row>
    <row r="787" spans="1:1" ht="14.4" customHeight="1" x14ac:dyDescent="0.3">
      <c r="A787" s="5"/>
    </row>
    <row r="788" spans="1:1" ht="14.4" customHeight="1" x14ac:dyDescent="0.3">
      <c r="A788" s="5"/>
    </row>
    <row r="789" spans="1:1" ht="14.4" customHeight="1" x14ac:dyDescent="0.3">
      <c r="A789" s="5"/>
    </row>
    <row r="790" spans="1:1" ht="14.4" customHeight="1" x14ac:dyDescent="0.3">
      <c r="A790" s="5"/>
    </row>
    <row r="791" spans="1:1" ht="14.4" customHeight="1" x14ac:dyDescent="0.3">
      <c r="A791" s="5"/>
    </row>
    <row r="792" spans="1:1" ht="14.4" customHeight="1" x14ac:dyDescent="0.3">
      <c r="A792" s="5"/>
    </row>
    <row r="793" spans="1:1" ht="14.4" customHeight="1" x14ac:dyDescent="0.3">
      <c r="A793" s="5"/>
    </row>
    <row r="794" spans="1:1" ht="14.4" customHeight="1" x14ac:dyDescent="0.3">
      <c r="A794" s="5"/>
    </row>
    <row r="795" spans="1:1" ht="14.4" customHeight="1" x14ac:dyDescent="0.3">
      <c r="A795" s="5"/>
    </row>
    <row r="796" spans="1:1" ht="14.4" customHeight="1" x14ac:dyDescent="0.3">
      <c r="A796" s="5"/>
    </row>
    <row r="797" spans="1:1" ht="14.4" customHeight="1" x14ac:dyDescent="0.3">
      <c r="A797" s="5"/>
    </row>
    <row r="798" spans="1:1" ht="14.4" customHeight="1" x14ac:dyDescent="0.3">
      <c r="A798" s="5"/>
    </row>
    <row r="799" spans="1:1" ht="14.4" customHeight="1" x14ac:dyDescent="0.3">
      <c r="A799" s="5"/>
    </row>
    <row r="800" spans="1:1" ht="14.4" customHeight="1" x14ac:dyDescent="0.3">
      <c r="A800" s="5"/>
    </row>
    <row r="801" spans="1:1" ht="14.4" customHeight="1" x14ac:dyDescent="0.3">
      <c r="A801" s="5"/>
    </row>
    <row r="802" spans="1:1" ht="14.4" customHeight="1" x14ac:dyDescent="0.3">
      <c r="A802" s="5"/>
    </row>
    <row r="803" spans="1:1" ht="14.4" customHeight="1" x14ac:dyDescent="0.3">
      <c r="A803" s="5"/>
    </row>
    <row r="804" spans="1:1" ht="14.4" customHeight="1" x14ac:dyDescent="0.3">
      <c r="A804" s="5"/>
    </row>
    <row r="805" spans="1:1" ht="14.4" customHeight="1" x14ac:dyDescent="0.3">
      <c r="A805" s="5"/>
    </row>
    <row r="806" spans="1:1" ht="14.4" customHeight="1" x14ac:dyDescent="0.3">
      <c r="A806" s="5"/>
    </row>
    <row r="807" spans="1:1" ht="14.4" customHeight="1" x14ac:dyDescent="0.3">
      <c r="A807" s="5"/>
    </row>
    <row r="808" spans="1:1" ht="14.4" customHeight="1" x14ac:dyDescent="0.3">
      <c r="A808" s="5"/>
    </row>
    <row r="809" spans="1:1" ht="14.4" customHeight="1" x14ac:dyDescent="0.3">
      <c r="A809" s="5"/>
    </row>
    <row r="810" spans="1:1" ht="14.4" customHeight="1" x14ac:dyDescent="0.3">
      <c r="A810" s="5"/>
    </row>
    <row r="811" spans="1:1" ht="14.4" customHeight="1" x14ac:dyDescent="0.3">
      <c r="A811" s="5"/>
    </row>
    <row r="812" spans="1:1" ht="14.4" customHeight="1" x14ac:dyDescent="0.3">
      <c r="A812" s="5"/>
    </row>
    <row r="813" spans="1:1" ht="14.4" customHeight="1" x14ac:dyDescent="0.3">
      <c r="A813" s="5"/>
    </row>
    <row r="814" spans="1:1" ht="14.4" customHeight="1" x14ac:dyDescent="0.3">
      <c r="A814" s="5"/>
    </row>
    <row r="815" spans="1:1" ht="14.4" customHeight="1" x14ac:dyDescent="0.3">
      <c r="A815" s="5"/>
    </row>
    <row r="816" spans="1:1" ht="14.4" customHeight="1" x14ac:dyDescent="0.3">
      <c r="A816" s="5"/>
    </row>
    <row r="817" spans="1:1" ht="14.4" customHeight="1" x14ac:dyDescent="0.3">
      <c r="A817" s="5"/>
    </row>
    <row r="818" spans="1:1" ht="14.4" customHeight="1" x14ac:dyDescent="0.3">
      <c r="A818" s="5"/>
    </row>
    <row r="819" spans="1:1" ht="14.4" customHeight="1" x14ac:dyDescent="0.3">
      <c r="A819" s="5"/>
    </row>
    <row r="820" spans="1:1" ht="14.4" customHeight="1" x14ac:dyDescent="0.3">
      <c r="A820" s="5"/>
    </row>
    <row r="821" spans="1:1" ht="14.4" customHeight="1" x14ac:dyDescent="0.3">
      <c r="A821" s="5"/>
    </row>
    <row r="822" spans="1:1" ht="14.4" customHeight="1" x14ac:dyDescent="0.3">
      <c r="A822" s="5"/>
    </row>
    <row r="823" spans="1:1" ht="14.4" customHeight="1" x14ac:dyDescent="0.3">
      <c r="A823" s="5"/>
    </row>
    <row r="824" spans="1:1" ht="14.4" customHeight="1" x14ac:dyDescent="0.3">
      <c r="A824" s="5"/>
    </row>
    <row r="825" spans="1:1" ht="14.4" customHeight="1" x14ac:dyDescent="0.3">
      <c r="A825" s="5"/>
    </row>
    <row r="826" spans="1:1" ht="14.4" customHeight="1" x14ac:dyDescent="0.3">
      <c r="A826" s="5"/>
    </row>
    <row r="827" spans="1:1" ht="14.4" customHeight="1" x14ac:dyDescent="0.3">
      <c r="A827" s="5"/>
    </row>
    <row r="828" spans="1:1" ht="14.4" customHeight="1" x14ac:dyDescent="0.3">
      <c r="A828" s="5"/>
    </row>
    <row r="829" spans="1:1" ht="14.4" customHeight="1" x14ac:dyDescent="0.3">
      <c r="A829" s="5"/>
    </row>
    <row r="830" spans="1:1" ht="14.4" customHeight="1" x14ac:dyDescent="0.3">
      <c r="A830" s="5"/>
    </row>
    <row r="831" spans="1:1" ht="14.4" customHeight="1" x14ac:dyDescent="0.3">
      <c r="A831" s="5"/>
    </row>
    <row r="832" spans="1:1" ht="14.4" customHeight="1" x14ac:dyDescent="0.3">
      <c r="A832" s="5"/>
    </row>
    <row r="833" spans="1:1" ht="14.4" customHeight="1" x14ac:dyDescent="0.3">
      <c r="A833" s="5"/>
    </row>
    <row r="834" spans="1:1" ht="14.4" customHeight="1" x14ac:dyDescent="0.3">
      <c r="A834" s="5"/>
    </row>
    <row r="835" spans="1:1" ht="14.4" customHeight="1" x14ac:dyDescent="0.3">
      <c r="A835" s="5"/>
    </row>
    <row r="836" spans="1:1" ht="14.4" customHeight="1" x14ac:dyDescent="0.3">
      <c r="A836" s="5"/>
    </row>
    <row r="837" spans="1:1" ht="14.4" customHeight="1" x14ac:dyDescent="0.3">
      <c r="A837" s="5"/>
    </row>
    <row r="838" spans="1:1" ht="14.4" customHeight="1" x14ac:dyDescent="0.3">
      <c r="A838" s="5"/>
    </row>
    <row r="839" spans="1:1" ht="14.4" customHeight="1" x14ac:dyDescent="0.3">
      <c r="A839" s="5"/>
    </row>
    <row r="840" spans="1:1" ht="14.4" customHeight="1" x14ac:dyDescent="0.3">
      <c r="A840" s="5"/>
    </row>
    <row r="841" spans="1:1" ht="14.4" customHeight="1" x14ac:dyDescent="0.3">
      <c r="A841" s="5"/>
    </row>
    <row r="842" spans="1:1" ht="14.4" customHeight="1" x14ac:dyDescent="0.3">
      <c r="A842" s="5"/>
    </row>
    <row r="843" spans="1:1" ht="14.4" customHeight="1" x14ac:dyDescent="0.3">
      <c r="A843" s="5"/>
    </row>
    <row r="844" spans="1:1" ht="14.4" customHeight="1" x14ac:dyDescent="0.3">
      <c r="A844" s="5"/>
    </row>
    <row r="845" spans="1:1" ht="14.4" customHeight="1" x14ac:dyDescent="0.3">
      <c r="A845" s="5"/>
    </row>
    <row r="846" spans="1:1" ht="14.4" customHeight="1" x14ac:dyDescent="0.3">
      <c r="A846" s="5"/>
    </row>
    <row r="847" spans="1:1" ht="14.4" customHeight="1" x14ac:dyDescent="0.3">
      <c r="A847" s="5"/>
    </row>
    <row r="848" spans="1:1" ht="14.4" customHeight="1" x14ac:dyDescent="0.3">
      <c r="A848" s="5"/>
    </row>
    <row r="849" spans="1:1" ht="14.4" customHeight="1" x14ac:dyDescent="0.3">
      <c r="A849" s="5"/>
    </row>
    <row r="850" spans="1:1" ht="14.4" customHeight="1" x14ac:dyDescent="0.3">
      <c r="A850" s="5"/>
    </row>
    <row r="851" spans="1:1" ht="14.4" customHeight="1" x14ac:dyDescent="0.3">
      <c r="A851" s="5"/>
    </row>
    <row r="852" spans="1:1" ht="14.4" customHeight="1" x14ac:dyDescent="0.3">
      <c r="A852" s="5"/>
    </row>
    <row r="853" spans="1:1" ht="14.4" customHeight="1" x14ac:dyDescent="0.3">
      <c r="A853" s="5"/>
    </row>
    <row r="854" spans="1:1" ht="14.4" customHeight="1" x14ac:dyDescent="0.3">
      <c r="A854" s="5"/>
    </row>
    <row r="855" spans="1:1" ht="14.4" customHeight="1" x14ac:dyDescent="0.3">
      <c r="A855" s="5"/>
    </row>
    <row r="856" spans="1:1" ht="14.4" customHeight="1" x14ac:dyDescent="0.3">
      <c r="A856" s="5"/>
    </row>
    <row r="857" spans="1:1" ht="14.4" customHeight="1" x14ac:dyDescent="0.3">
      <c r="A857" s="5"/>
    </row>
    <row r="858" spans="1:1" ht="14.4" customHeight="1" x14ac:dyDescent="0.3">
      <c r="A858" s="5"/>
    </row>
    <row r="859" spans="1:1" ht="14.4" customHeight="1" x14ac:dyDescent="0.3">
      <c r="A859" s="5"/>
    </row>
    <row r="860" spans="1:1" ht="14.4" customHeight="1" x14ac:dyDescent="0.3">
      <c r="A860" s="5"/>
    </row>
    <row r="861" spans="1:1" ht="14.4" customHeight="1" x14ac:dyDescent="0.3">
      <c r="A861" s="5"/>
    </row>
    <row r="862" spans="1:1" ht="14.4" customHeight="1" x14ac:dyDescent="0.3">
      <c r="A862" s="5"/>
    </row>
    <row r="863" spans="1:1" ht="14.4" customHeight="1" x14ac:dyDescent="0.3">
      <c r="A863" s="5"/>
    </row>
    <row r="864" spans="1:1" ht="14.4" customHeight="1" x14ac:dyDescent="0.3">
      <c r="A864" s="5"/>
    </row>
    <row r="865" spans="1:1" ht="14.4" customHeight="1" x14ac:dyDescent="0.3">
      <c r="A865" s="5"/>
    </row>
    <row r="866" spans="1:1" ht="14.4" customHeight="1" x14ac:dyDescent="0.3">
      <c r="A866" s="5"/>
    </row>
    <row r="867" spans="1:1" ht="14.4" customHeight="1" x14ac:dyDescent="0.3">
      <c r="A867" s="5"/>
    </row>
    <row r="868" spans="1:1" ht="14.4" customHeight="1" x14ac:dyDescent="0.3">
      <c r="A868" s="5"/>
    </row>
    <row r="869" spans="1:1" ht="14.4" customHeight="1" x14ac:dyDescent="0.3">
      <c r="A869" s="5"/>
    </row>
    <row r="870" spans="1:1" ht="14.4" customHeight="1" x14ac:dyDescent="0.3">
      <c r="A870" s="5"/>
    </row>
    <row r="871" spans="1:1" ht="14.4" customHeight="1" x14ac:dyDescent="0.3">
      <c r="A871" s="5"/>
    </row>
    <row r="872" spans="1:1" ht="14.4" customHeight="1" x14ac:dyDescent="0.3">
      <c r="A872" s="5"/>
    </row>
    <row r="873" spans="1:1" ht="14.4" customHeight="1" x14ac:dyDescent="0.3">
      <c r="A873" s="5"/>
    </row>
    <row r="874" spans="1:1" ht="14.4" customHeight="1" x14ac:dyDescent="0.3">
      <c r="A874" s="5"/>
    </row>
    <row r="875" spans="1:1" ht="14.4" customHeight="1" x14ac:dyDescent="0.3">
      <c r="A875" s="5"/>
    </row>
    <row r="876" spans="1:1" ht="14.4" customHeight="1" x14ac:dyDescent="0.3">
      <c r="A876" s="5"/>
    </row>
    <row r="877" spans="1:1" ht="14.4" customHeight="1" x14ac:dyDescent="0.3">
      <c r="A877" s="5"/>
    </row>
    <row r="878" spans="1:1" ht="14.4" customHeight="1" x14ac:dyDescent="0.3">
      <c r="A878" s="5"/>
    </row>
    <row r="879" spans="1:1" ht="14.4" customHeight="1" x14ac:dyDescent="0.3">
      <c r="A879" s="5"/>
    </row>
    <row r="880" spans="1:1" ht="14.4" customHeight="1" x14ac:dyDescent="0.3">
      <c r="A880" s="5"/>
    </row>
    <row r="881" spans="1:1" ht="14.4" customHeight="1" x14ac:dyDescent="0.3">
      <c r="A881" s="5"/>
    </row>
    <row r="882" spans="1:1" ht="14.4" customHeight="1" x14ac:dyDescent="0.3">
      <c r="A882" s="5"/>
    </row>
    <row r="883" spans="1:1" ht="14.4" customHeight="1" x14ac:dyDescent="0.3">
      <c r="A883" s="5"/>
    </row>
    <row r="884" spans="1:1" ht="14.4" customHeight="1" x14ac:dyDescent="0.3">
      <c r="A884" s="5"/>
    </row>
    <row r="885" spans="1:1" ht="14.4" customHeight="1" x14ac:dyDescent="0.3">
      <c r="A885" s="5"/>
    </row>
    <row r="886" spans="1:1" ht="14.4" customHeight="1" x14ac:dyDescent="0.3">
      <c r="A886" s="5"/>
    </row>
    <row r="887" spans="1:1" ht="14.4" customHeight="1" x14ac:dyDescent="0.3">
      <c r="A887" s="5"/>
    </row>
    <row r="888" spans="1:1" ht="14.4" customHeight="1" x14ac:dyDescent="0.3">
      <c r="A888" s="5"/>
    </row>
    <row r="889" spans="1:1" ht="14.4" customHeight="1" x14ac:dyDescent="0.3">
      <c r="A889" s="5"/>
    </row>
    <row r="890" spans="1:1" ht="14.4" customHeight="1" x14ac:dyDescent="0.3">
      <c r="A890" s="5"/>
    </row>
    <row r="891" spans="1:1" ht="14.4" customHeight="1" x14ac:dyDescent="0.3">
      <c r="A891" s="5"/>
    </row>
    <row r="892" spans="1:1" ht="14.4" customHeight="1" x14ac:dyDescent="0.3">
      <c r="A892" s="5"/>
    </row>
    <row r="893" spans="1:1" ht="14.4" customHeight="1" x14ac:dyDescent="0.3">
      <c r="A893" s="5"/>
    </row>
    <row r="894" spans="1:1" ht="14.4" customHeight="1" x14ac:dyDescent="0.3">
      <c r="A894" s="5"/>
    </row>
    <row r="895" spans="1:1" ht="14.4" customHeight="1" x14ac:dyDescent="0.3">
      <c r="A895" s="5"/>
    </row>
    <row r="896" spans="1:1" ht="14.4" customHeight="1" x14ac:dyDescent="0.3">
      <c r="A896" s="5"/>
    </row>
    <row r="897" spans="1:1" ht="14.4" customHeight="1" x14ac:dyDescent="0.3">
      <c r="A897" s="5"/>
    </row>
    <row r="898" spans="1:1" ht="14.4" customHeight="1" x14ac:dyDescent="0.3">
      <c r="A898" s="5"/>
    </row>
    <row r="899" spans="1:1" ht="14.4" customHeight="1" x14ac:dyDescent="0.3">
      <c r="A899" s="5"/>
    </row>
    <row r="900" spans="1:1" ht="14.4" customHeight="1" x14ac:dyDescent="0.3">
      <c r="A900" s="5"/>
    </row>
    <row r="901" spans="1:1" ht="14.4" customHeight="1" x14ac:dyDescent="0.3">
      <c r="A901" s="5"/>
    </row>
    <row r="902" spans="1:1" ht="14.4" customHeight="1" x14ac:dyDescent="0.3">
      <c r="A902" s="5"/>
    </row>
    <row r="903" spans="1:1" ht="14.4" customHeight="1" x14ac:dyDescent="0.3">
      <c r="A903" s="5"/>
    </row>
    <row r="904" spans="1:1" ht="14.4" customHeight="1" x14ac:dyDescent="0.3">
      <c r="A904" s="5"/>
    </row>
    <row r="905" spans="1:1" ht="14.4" customHeight="1" x14ac:dyDescent="0.3">
      <c r="A905" s="5"/>
    </row>
    <row r="906" spans="1:1" ht="14.4" customHeight="1" x14ac:dyDescent="0.3">
      <c r="A906" s="5"/>
    </row>
    <row r="907" spans="1:1" ht="14.4" customHeight="1" x14ac:dyDescent="0.3">
      <c r="A907" s="5"/>
    </row>
    <row r="908" spans="1:1" ht="14.4" customHeight="1" x14ac:dyDescent="0.3">
      <c r="A908" s="5"/>
    </row>
    <row r="909" spans="1:1" ht="14.4" customHeight="1" x14ac:dyDescent="0.3">
      <c r="A909" s="5"/>
    </row>
    <row r="910" spans="1:1" ht="14.4" customHeight="1" x14ac:dyDescent="0.3">
      <c r="A910" s="5"/>
    </row>
    <row r="911" spans="1:1" ht="14.4" customHeight="1" x14ac:dyDescent="0.3">
      <c r="A911" s="5"/>
    </row>
    <row r="912" spans="1:1" ht="14.4" customHeight="1" x14ac:dyDescent="0.3">
      <c r="A912" s="5"/>
    </row>
    <row r="913" spans="1:1" ht="14.4" customHeight="1" x14ac:dyDescent="0.3">
      <c r="A913" s="5"/>
    </row>
    <row r="914" spans="1:1" ht="14.4" customHeight="1" x14ac:dyDescent="0.3">
      <c r="A914" s="5"/>
    </row>
    <row r="915" spans="1:1" ht="14.4" customHeight="1" x14ac:dyDescent="0.3">
      <c r="A915" s="5"/>
    </row>
    <row r="916" spans="1:1" ht="14.4" customHeight="1" x14ac:dyDescent="0.3">
      <c r="A916" s="5"/>
    </row>
    <row r="917" spans="1:1" ht="14.4" customHeight="1" x14ac:dyDescent="0.3">
      <c r="A917" s="5"/>
    </row>
    <row r="918" spans="1:1" ht="14.4" customHeight="1" x14ac:dyDescent="0.3">
      <c r="A918" s="5"/>
    </row>
    <row r="919" spans="1:1" ht="14.4" customHeight="1" x14ac:dyDescent="0.3">
      <c r="A919" s="5"/>
    </row>
    <row r="920" spans="1:1" ht="14.4" customHeight="1" x14ac:dyDescent="0.3">
      <c r="A920" s="5"/>
    </row>
    <row r="921" spans="1:1" ht="14.4" customHeight="1" x14ac:dyDescent="0.3">
      <c r="A921" s="5"/>
    </row>
    <row r="922" spans="1:1" ht="14.4" customHeight="1" x14ac:dyDescent="0.3">
      <c r="A922" s="5"/>
    </row>
    <row r="923" spans="1:1" ht="14.4" customHeight="1" x14ac:dyDescent="0.3">
      <c r="A923" s="5"/>
    </row>
    <row r="924" spans="1:1" ht="14.4" customHeight="1" x14ac:dyDescent="0.3">
      <c r="A924" s="5"/>
    </row>
    <row r="925" spans="1:1" ht="14.4" customHeight="1" x14ac:dyDescent="0.3">
      <c r="A925" s="5"/>
    </row>
    <row r="926" spans="1:1" ht="14.4" customHeight="1" x14ac:dyDescent="0.3">
      <c r="A926" s="5"/>
    </row>
    <row r="927" spans="1:1" ht="14.4" customHeight="1" x14ac:dyDescent="0.3">
      <c r="A927" s="5"/>
    </row>
    <row r="928" spans="1:1" ht="14.4" customHeight="1" x14ac:dyDescent="0.3">
      <c r="A928" s="5"/>
    </row>
    <row r="929" spans="1:1" ht="14.4" customHeight="1" x14ac:dyDescent="0.3">
      <c r="A929" s="5"/>
    </row>
    <row r="930" spans="1:1" ht="14.4" customHeight="1" x14ac:dyDescent="0.3">
      <c r="A930" s="5"/>
    </row>
    <row r="931" spans="1:1" ht="14.4" customHeight="1" x14ac:dyDescent="0.3">
      <c r="A931" s="5"/>
    </row>
    <row r="932" spans="1:1" ht="14.4" customHeight="1" x14ac:dyDescent="0.3">
      <c r="A932" s="5"/>
    </row>
    <row r="933" spans="1:1" ht="14.4" customHeight="1" x14ac:dyDescent="0.3">
      <c r="A933" s="5"/>
    </row>
    <row r="934" spans="1:1" ht="14.4" customHeight="1" x14ac:dyDescent="0.3">
      <c r="A934" s="5"/>
    </row>
    <row r="935" spans="1:1" ht="14.4" customHeight="1" x14ac:dyDescent="0.3">
      <c r="A935" s="5"/>
    </row>
    <row r="936" spans="1:1" ht="14.4" customHeight="1" x14ac:dyDescent="0.3">
      <c r="A936" s="5"/>
    </row>
    <row r="937" spans="1:1" ht="14.4" customHeight="1" x14ac:dyDescent="0.3">
      <c r="A937" s="5"/>
    </row>
    <row r="938" spans="1:1" ht="14.4" customHeight="1" x14ac:dyDescent="0.3">
      <c r="A938" s="5"/>
    </row>
    <row r="939" spans="1:1" ht="14.4" customHeight="1" x14ac:dyDescent="0.3">
      <c r="A939" s="5"/>
    </row>
    <row r="940" spans="1:1" ht="14.4" customHeight="1" x14ac:dyDescent="0.3">
      <c r="A940" s="5"/>
    </row>
    <row r="941" spans="1:1" ht="14.4" customHeight="1" x14ac:dyDescent="0.3">
      <c r="A941" s="5"/>
    </row>
    <row r="942" spans="1:1" ht="14.4" customHeight="1" x14ac:dyDescent="0.3">
      <c r="A942" s="5"/>
    </row>
    <row r="943" spans="1:1" ht="14.4" customHeight="1" x14ac:dyDescent="0.3">
      <c r="A943" s="5"/>
    </row>
    <row r="944" spans="1:1" ht="14.4" customHeight="1" x14ac:dyDescent="0.3">
      <c r="A944" s="5"/>
    </row>
    <row r="945" spans="1:1" ht="14.4" customHeight="1" x14ac:dyDescent="0.3">
      <c r="A945" s="5"/>
    </row>
    <row r="946" spans="1:1" ht="14.4" customHeight="1" x14ac:dyDescent="0.3">
      <c r="A946" s="5"/>
    </row>
    <row r="947" spans="1:1" ht="14.4" customHeight="1" x14ac:dyDescent="0.3">
      <c r="A947" s="5"/>
    </row>
    <row r="948" spans="1:1" ht="14.4" customHeight="1" x14ac:dyDescent="0.3">
      <c r="A948" s="5"/>
    </row>
    <row r="949" spans="1:1" ht="14.4" customHeight="1" x14ac:dyDescent="0.3">
      <c r="A949" s="5"/>
    </row>
    <row r="950" spans="1:1" ht="14.4" customHeight="1" x14ac:dyDescent="0.3">
      <c r="A950" s="5"/>
    </row>
    <row r="951" spans="1:1" ht="14.4" customHeight="1" x14ac:dyDescent="0.3">
      <c r="A951" s="5"/>
    </row>
    <row r="952" spans="1:1" ht="14.4" customHeight="1" x14ac:dyDescent="0.3">
      <c r="A952" s="5"/>
    </row>
    <row r="953" spans="1:1" ht="14.4" customHeight="1" x14ac:dyDescent="0.3">
      <c r="A953" s="5"/>
    </row>
    <row r="954" spans="1:1" ht="14.4" customHeight="1" x14ac:dyDescent="0.3">
      <c r="A954" s="5"/>
    </row>
    <row r="955" spans="1:1" ht="14.4" customHeight="1" x14ac:dyDescent="0.3">
      <c r="A955" s="5"/>
    </row>
    <row r="956" spans="1:1" ht="14.4" customHeight="1" x14ac:dyDescent="0.3">
      <c r="A956" s="5"/>
    </row>
    <row r="957" spans="1:1" ht="14.4" customHeight="1" x14ac:dyDescent="0.3">
      <c r="A957" s="5"/>
    </row>
    <row r="958" spans="1:1" ht="14.4" customHeight="1" x14ac:dyDescent="0.3">
      <c r="A958" s="5"/>
    </row>
    <row r="959" spans="1:1" ht="14.4" customHeight="1" x14ac:dyDescent="0.3">
      <c r="A959" s="5"/>
    </row>
    <row r="960" spans="1:1" ht="14.4" customHeight="1" x14ac:dyDescent="0.3">
      <c r="A960" s="5"/>
    </row>
    <row r="961" spans="1:1" ht="14.4" customHeight="1" x14ac:dyDescent="0.3">
      <c r="A961" s="5"/>
    </row>
    <row r="962" spans="1:1" ht="14.4" customHeight="1" x14ac:dyDescent="0.3">
      <c r="A962" s="5"/>
    </row>
    <row r="963" spans="1:1" ht="14.4" customHeight="1" x14ac:dyDescent="0.3">
      <c r="A963" s="5"/>
    </row>
    <row r="964" spans="1:1" ht="14.4" customHeight="1" x14ac:dyDescent="0.3">
      <c r="A964" s="5"/>
    </row>
    <row r="965" spans="1:1" ht="14.4" customHeight="1" x14ac:dyDescent="0.3">
      <c r="A965" s="5"/>
    </row>
    <row r="966" spans="1:1" ht="14.4" customHeight="1" x14ac:dyDescent="0.3">
      <c r="A966" s="5"/>
    </row>
    <row r="967" spans="1:1" ht="14.4" customHeight="1" x14ac:dyDescent="0.3">
      <c r="A967" s="5"/>
    </row>
  </sheetData>
  <conditionalFormatting sqref="A1:A1048576">
    <cfRule type="duplicateValues" dxfId="1" priority="5"/>
  </conditionalFormatting>
  <conditionalFormatting sqref="A968:A1048576">
    <cfRule type="duplicateValues" dxfId="0" priority="4"/>
  </conditionalFormatting>
  <hyperlinks>
    <hyperlink ref="C24" r:id="rId1" xr:uid="{927405BE-6F49-4CD5-AA84-F87C19EBF51F}"/>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Anarghya H</cp:lastModifiedBy>
  <dcterms:created xsi:type="dcterms:W3CDTF">2024-04-20T11:24:57Z</dcterms:created>
  <dcterms:modified xsi:type="dcterms:W3CDTF">2024-04-30T14:56:54Z</dcterms:modified>
</cp:coreProperties>
</file>