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<sst xmlns="http://schemas.openxmlformats.org/spreadsheetml/2006/main">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</sst>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1" xSplit="0" topLeftCell="A2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45706.51544939815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45706.51544939815</v>
      </c>
      <c r="C3" s="8" t="s">
        <v>4</v>
      </c>
      <c r="D3" s="9" t="b">
        <v>0</v>
      </c>
      <c r="E3" s="10" t="f">
        <f>HYPERLINK("https://google.com", "Google.com")</f>
      </c>
    </row>
  </sheetData>
</worksheet>
</file>